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8\Felipe - Declaraciones II trimestre 2024\DECLARACIONES II TRIM 2024\"/>
    </mc:Choice>
  </mc:AlternateContent>
  <xr:revisionPtr revIDLastSave="0" documentId="13_ncr:1_{BF50F6C8-526B-4632-873D-0DA406E65B4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<sst xmlns="http://schemas.openxmlformats.org/spreadsheetml/2006/main" count="26770" uniqueCount="5426">
  <si>
    <t>55169</t>
  </si>
  <si>
    <t>TÍTULO</t>
  </si>
  <si>
    <t>NOMBRE CORTO</t>
  </si>
  <si>
    <t>DESCRIPCIÓN</t>
  </si>
  <si>
    <t>Declaraciones de Situación Patrimonial de las personas servidoras públicas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</si>
  <si>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</si>
  <si>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</si>
  <si>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</si>
  <si>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</si>
  <si>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</si>
  <si>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</si>
  <si>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</si>
  <si>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</si>
  <si>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</si>
  <si>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</si>
  <si>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</si>
  <si>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</si>
  <si>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</si>
  <si>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</si>
  <si>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</si>
  <si>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</si>
  <si>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</si>
  <si>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</si>
  <si>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</si>
  <si>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</si>
  <si>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</si>
  <si>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</si>
  <si>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</si>
  <si>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</si>
  <si>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</si>
  <si>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</si>
  <si>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</si>
  <si>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</si>
  <si>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</si>
  <si>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</si>
  <si>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</si>
  <si>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</si>
  <si>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</si>
  <si>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</si>
  <si>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</si>
  <si>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</si>
  <si>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</si>
  <si>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</si>
  <si>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</si>
  <si>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</si>
  <si>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</si>
  <si>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</si>
  <si>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</si>
  <si>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</si>
  <si>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</si>
  <si>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</si>
  <si>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</si>
  <si>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</si>
  <si>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</si>
  <si>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</si>
  <si>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</si>
  <si>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</si>
  <si>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</si>
  <si>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</si>
  <si>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</si>
  <si>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</si>
  <si>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</si>
  <si>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</si>
  <si>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</si>
  <si>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04I</t>
  </si>
  <si>
    <t>SECRETARIO EJECUTIVO BILINGUE</t>
  </si>
  <si>
    <t>PRIMERA SALA, PRIMERA PONENCIA</t>
  </si>
  <si>
    <t>FRANCISCO</t>
  </si>
  <si>
    <t>VASQUEZ</t>
  </si>
  <si>
    <t>MUNGARRO</t>
  </si>
  <si>
    <t>Visitaduría Judicial y Contraloría</t>
  </si>
  <si>
    <t>03I</t>
  </si>
  <si>
    <t>SECRETARIA EJECUTIVA BILINGUE</t>
  </si>
  <si>
    <t>JUZGADO TERCERO DE PRIMERA INSTANCIA DE LO CIVIL DE HERMOSILLO</t>
  </si>
  <si>
    <t>CAMILA</t>
  </si>
  <si>
    <t>CAMPILLO</t>
  </si>
  <si>
    <t>VALENCIA</t>
  </si>
  <si>
    <t>ANALISTA TÉCNICA AUXILIAR</t>
  </si>
  <si>
    <t>JUZGADO CUARTO DE PRIMERA INSTANCIA DE LO CIVIL DEL DISTRITO JUDICIAL DE CAJEME</t>
  </si>
  <si>
    <t>MAGDA KARINA</t>
  </si>
  <si>
    <t>JIMENEZ</t>
  </si>
  <si>
    <t>DEMOSS</t>
  </si>
  <si>
    <t>07I</t>
  </si>
  <si>
    <t>COORDINADOR DE AREA</t>
  </si>
  <si>
    <t>SALA ORAL DE LO PENAL CON SEDE EN  CANANEA, PERTENECIENTE AL DISTRITO 7</t>
  </si>
  <si>
    <t>SERGIO IVAN</t>
  </si>
  <si>
    <t>FIGUEROA</t>
  </si>
  <si>
    <t>09A</t>
  </si>
  <si>
    <t>SECRETARIA DE ACUERDOS DE JUZGADO</t>
  </si>
  <si>
    <t>JUZGADO ORAL DE LO PENAL DE CABORCA</t>
  </si>
  <si>
    <t>VICTORIA</t>
  </si>
  <si>
    <t>GONZALEZ</t>
  </si>
  <si>
    <t>VEGA</t>
  </si>
  <si>
    <t>12A</t>
  </si>
  <si>
    <t>JUEZA DE PRIMERA INSTANCIA</t>
  </si>
  <si>
    <t>JUZGADO PRIMERO ORAL MERCANTIL DE HERMOSILLO</t>
  </si>
  <si>
    <t>SILVIA JANETT</t>
  </si>
  <si>
    <t>DUARTE</t>
  </si>
  <si>
    <t>MALDONADO</t>
  </si>
  <si>
    <t>JUZGADO ORAL DE LO PENAL DE HERMOSILLO</t>
  </si>
  <si>
    <t>CAROLINA</t>
  </si>
  <si>
    <t>ZAMORANO</t>
  </si>
  <si>
    <t>GÓMEZ</t>
  </si>
  <si>
    <t>03B</t>
  </si>
  <si>
    <t>SUPERVISORA DE MANTENIMIENTO</t>
  </si>
  <si>
    <t>JUZGADO PRIMERO DE PRIMERA INSTANCIA DE LO FAMILIAR DEL DISTRITO JUDICIAL DE CAJEME</t>
  </si>
  <si>
    <t>DULCE CAROLINA</t>
  </si>
  <si>
    <t>AMPARANO</t>
  </si>
  <si>
    <t>OLIVAS</t>
  </si>
  <si>
    <t>05I</t>
  </si>
  <si>
    <t>SECRETARIO ESCRIBIENTE</t>
  </si>
  <si>
    <t>RICARDO ALFONSO</t>
  </si>
  <si>
    <t>MEZA</t>
  </si>
  <si>
    <t>SANDOVAL</t>
  </si>
  <si>
    <t>07A</t>
  </si>
  <si>
    <t>COORDINADORA DE AREA</t>
  </si>
  <si>
    <t>JUZGADO DE PRIMERA INSTANCIA DE LO FAMILIAR DE GUAYMAS</t>
  </si>
  <si>
    <t>LILIANA DEL CARMEN</t>
  </si>
  <si>
    <t>FELIX</t>
  </si>
  <si>
    <t>SANCHEZ</t>
  </si>
  <si>
    <t>SECRETARIO EJECUTIVO BILINGUE B</t>
  </si>
  <si>
    <t>JUZGADO DE PRIMERA INSTANCIA MIXTO DE CANANEA</t>
  </si>
  <si>
    <t>OMAR</t>
  </si>
  <si>
    <t>MERCER</t>
  </si>
  <si>
    <t>08B</t>
  </si>
  <si>
    <t>PROFESIONISTA ESPECIALIZADO</t>
  </si>
  <si>
    <t>JUZGADO SEGUNDO DE PRIMERA INSTANCIA DE LO MERCANTIL DE HERMOSILLO</t>
  </si>
  <si>
    <t>MIGUEL DE JESUS</t>
  </si>
  <si>
    <t>IBARRA</t>
  </si>
  <si>
    <t>GASTELUM</t>
  </si>
  <si>
    <t>04B</t>
  </si>
  <si>
    <t>SECRETARIA EJECUTIVA BILINGUE B</t>
  </si>
  <si>
    <t>PRIMER TRIBUNAL COLEGIADO REGIONAL DEL TERCER CIRCUITO SECRETARÍA DE ACUERDOS EN CABORCA</t>
  </si>
  <si>
    <t>ALEJANDRA</t>
  </si>
  <si>
    <t>SALGADO</t>
  </si>
  <si>
    <t>PRIMER TRIBUNAL COLEGIADO REGIONAL DEL TERCER CIRCUITO TERCERA PONENCIA EN CABORCA</t>
  </si>
  <si>
    <t>ANA CAROLA</t>
  </si>
  <si>
    <t>QUINTERO</t>
  </si>
  <si>
    <t>AYUDANTE DE CAUSAS</t>
  </si>
  <si>
    <t>NORELY</t>
  </si>
  <si>
    <t>LUNA</t>
  </si>
  <si>
    <t>CASTELO</t>
  </si>
  <si>
    <t>ANALISTA TÉCNICO AUXILIAR</t>
  </si>
  <si>
    <t>JUZGADO ORAL DE LO PENAL DE GUAYMAS</t>
  </si>
  <si>
    <t>JULIO CÉSAR</t>
  </si>
  <si>
    <t>HERNÁNDEZ</t>
  </si>
  <si>
    <t>VELDERRAIN</t>
  </si>
  <si>
    <t>08A</t>
  </si>
  <si>
    <t>ACTUARIO NOTIFICADOR</t>
  </si>
  <si>
    <t>JONATHAN GERARDO</t>
  </si>
  <si>
    <t>ARAUJO</t>
  </si>
  <si>
    <t>ELISA</t>
  </si>
  <si>
    <t>TORRES</t>
  </si>
  <si>
    <t>CANO</t>
  </si>
  <si>
    <t>SECRETARIO DE ACUERDOS DE JUZGADO</t>
  </si>
  <si>
    <t>JUZGADO ORAL DE LO PENAL DE SAN LUIS RÍO COLORADO</t>
  </si>
  <si>
    <t>SALVADOR</t>
  </si>
  <si>
    <t>NAJERA</t>
  </si>
  <si>
    <t>GUTIERREZ</t>
  </si>
  <si>
    <t>JUZGADO PRIMERO DE PRIMERA INSTANCIA DE LO FAMILIAR DE NAVOJOA</t>
  </si>
  <si>
    <t>EDNA MARIA</t>
  </si>
  <si>
    <t>MARTINEZ</t>
  </si>
  <si>
    <t>GOMEZ</t>
  </si>
  <si>
    <t>JUZGADO PRIMERO DE PRIMERA INSTANCIA DE LO CIVIL DE NAVOJOA</t>
  </si>
  <si>
    <t>IVÁN</t>
  </si>
  <si>
    <t>GRACIA</t>
  </si>
  <si>
    <t>ARMENTA</t>
  </si>
  <si>
    <t>JUZGADO ORAL DE LO PENAL DE NOGALES</t>
  </si>
  <si>
    <t>JUAN MANUEL</t>
  </si>
  <si>
    <t>FLORES</t>
  </si>
  <si>
    <t>MORA</t>
  </si>
  <si>
    <t>07B</t>
  </si>
  <si>
    <t>PRIMER TRIBUNAL COLEGIADO REGIONAL DEL SEGUNDO CIRCUITO SEGUNDA PONENCIA EN CAJEME</t>
  </si>
  <si>
    <t>IRMA YOLANDA</t>
  </si>
  <si>
    <t>LOPEZ</t>
  </si>
  <si>
    <t>SECRETARIO</t>
  </si>
  <si>
    <t>JUZGADO PRIMERO DE PRIMERA INSTANCIA DE LO CIVIL DEL DISTRITO JUDICIAL DE CAJEME</t>
  </si>
  <si>
    <t>JORGE EDUARDO</t>
  </si>
  <si>
    <t>HERNANDEZ</t>
  </si>
  <si>
    <t>CARBALLO</t>
  </si>
  <si>
    <t>JUZGADO DE PRIMERA INSTANCIA MIXTO DE CUMPAS</t>
  </si>
  <si>
    <t>ESMERALDA ROSARIO</t>
  </si>
  <si>
    <t>CENTRO DE JUSTICIA ALTERNATIVA</t>
  </si>
  <si>
    <t>VALERIA</t>
  </si>
  <si>
    <t>CHU</t>
  </si>
  <si>
    <t>MELENDRES</t>
  </si>
  <si>
    <t>ANALISTA TÉCNICA</t>
  </si>
  <si>
    <t>JUZGADO TERCERO DE PRIMERA INSTANCIA DE LO FAMILIAR DEL DISTRITO JUDICIAL DE CAJEME</t>
  </si>
  <si>
    <t>ANA LIZBETH</t>
  </si>
  <si>
    <t>PINZON</t>
  </si>
  <si>
    <t>GARCIA</t>
  </si>
  <si>
    <t>06A</t>
  </si>
  <si>
    <t>COORDINADORA TECNICA</t>
  </si>
  <si>
    <t>CENTRAL DE ACTUARIOS EJECUTORES Y NOTIFICADORES HERMOSILLO</t>
  </si>
  <si>
    <t>JAZMIN ARISBETH</t>
  </si>
  <si>
    <t>DOMINGUEZ</t>
  </si>
  <si>
    <t>SALCIDO</t>
  </si>
  <si>
    <t>ÁNGEL RIZIERI</t>
  </si>
  <si>
    <t>VILLAGOMEZ</t>
  </si>
  <si>
    <t>RAMÍREZ</t>
  </si>
  <si>
    <t>TÉCNICO DE AUDIO</t>
  </si>
  <si>
    <t>PRIMER TRIBUNAL LABORAL DEL DISTRITO JUDICIAL 5, CON SEDE EN PUERTO PEÑASCO</t>
  </si>
  <si>
    <t>JAFET</t>
  </si>
  <si>
    <t>PERALTA</t>
  </si>
  <si>
    <t>YHARELI</t>
  </si>
  <si>
    <t>CÁZARES</t>
  </si>
  <si>
    <t>VILLASANA</t>
  </si>
  <si>
    <t>SOFIA</t>
  </si>
  <si>
    <t>MORENO</t>
  </si>
  <si>
    <t>LUPIÁN</t>
  </si>
  <si>
    <t>ACTUARIA EJECUTORA</t>
  </si>
  <si>
    <t>ROSYMEL DANIELA</t>
  </si>
  <si>
    <t>NOGALES</t>
  </si>
  <si>
    <t>PRIMER TRIBUNAL LABORAL DEL DISTRITO JUDICIAL 6, CON SEDE EN NAVOJOA</t>
  </si>
  <si>
    <t>ALMA DELIA</t>
  </si>
  <si>
    <t>ZAMORA</t>
  </si>
  <si>
    <t>BEATRIZ MARIA</t>
  </si>
  <si>
    <t>RODRIGUEZ</t>
  </si>
  <si>
    <t>05B</t>
  </si>
  <si>
    <t>EDUARDO ALEXY</t>
  </si>
  <si>
    <t>VON</t>
  </si>
  <si>
    <t>ANALISTA TÉCNICO</t>
  </si>
  <si>
    <t>SALA ORAL DE LO PENAL CON SEDE EN  MAGDALENA, PERTENECIENTE AL DISTRITO 3</t>
  </si>
  <si>
    <t>DAVID</t>
  </si>
  <si>
    <t>MONTEVERDE</t>
  </si>
  <si>
    <t>JUEZ DE PRIMERA INSTANCIA</t>
  </si>
  <si>
    <t>JUZGADO ORAL DE LO PENAL DE AGUA PRIETA</t>
  </si>
  <si>
    <t>EFRAIN</t>
  </si>
  <si>
    <t>VALDEZ</t>
  </si>
  <si>
    <t>VIZCAINO</t>
  </si>
  <si>
    <t>JESUS IVAN</t>
  </si>
  <si>
    <t>MERCADO</t>
  </si>
  <si>
    <t>AUXILIAR JURÍDICO</t>
  </si>
  <si>
    <t>ANA YESENIA</t>
  </si>
  <si>
    <t>JUZGADO ORAL DE LO PENAL DE CD. OBREGON</t>
  </si>
  <si>
    <t>BECERRA</t>
  </si>
  <si>
    <t>LEON</t>
  </si>
  <si>
    <t>JUZGADO TERCERO DE PRIMERA INSTANCIA DE LO MERCANTIL DE HERMOSILLO</t>
  </si>
  <si>
    <t>NOHEMI</t>
  </si>
  <si>
    <t>CASTAÑO</t>
  </si>
  <si>
    <t>VALENZUELA</t>
  </si>
  <si>
    <t>02I</t>
  </si>
  <si>
    <t>SECRETARIA ESCRIBIENTE</t>
  </si>
  <si>
    <t>EVELYN NOELIA</t>
  </si>
  <si>
    <t>CRUZ</t>
  </si>
  <si>
    <t>RUIZ</t>
  </si>
  <si>
    <t>06I</t>
  </si>
  <si>
    <t>TÉCNICA JUDICIAL</t>
  </si>
  <si>
    <t>SEGUNDO TRIBUNAL LABORAL DEL DISTRITO JUDICIAL 1, CON SEDE EN HERMOSILLO</t>
  </si>
  <si>
    <t>NOELIA</t>
  </si>
  <si>
    <t>ALEGRÍA</t>
  </si>
  <si>
    <t>JUZGADO PRIMERO DE PRIMERA INSTANCIA DE LO CIVIL DE HERMOSILLO</t>
  </si>
  <si>
    <t>ROY</t>
  </si>
  <si>
    <t>FRISBY</t>
  </si>
  <si>
    <t>ACUÑA</t>
  </si>
  <si>
    <t>KARLA DENISE</t>
  </si>
  <si>
    <t>ESPINOZA</t>
  </si>
  <si>
    <t>SALA ORAL DE LO PENAL CON SEDE EN  HUATABAMPO, PERTENECIENTE AL DISTRITO NÚMERO 5</t>
  </si>
  <si>
    <t>JESUS TADEO</t>
  </si>
  <si>
    <t>05A</t>
  </si>
  <si>
    <t>JUZGADO PRIMERO DE PRIMERA INSTANCIA DE LO CIVIL DE GUAYMAS</t>
  </si>
  <si>
    <t>CARLOS ARMANDO</t>
  </si>
  <si>
    <t>SALDÍVAR</t>
  </si>
  <si>
    <t>CASTRO</t>
  </si>
  <si>
    <t>ANA MARTINA</t>
  </si>
  <si>
    <t>ALTAMIRANO</t>
  </si>
  <si>
    <t>PEREZ</t>
  </si>
  <si>
    <t>PRIMER TRIBUNAL COLEGIADO REGIONAL DEL PRIMER CIRCUITO SECRETARÍA DE ACUERDOS EN HERMOSILLO</t>
  </si>
  <si>
    <t>FRANCISCA CANDELARIA</t>
  </si>
  <si>
    <t>MENDOZA</t>
  </si>
  <si>
    <t>06B</t>
  </si>
  <si>
    <t>ANALISTA DE INFORMACIÓN</t>
  </si>
  <si>
    <t>EDGAR LAMBERTO</t>
  </si>
  <si>
    <t>MENDEZ</t>
  </si>
  <si>
    <t>PESQUEIRA</t>
  </si>
  <si>
    <t>JUZGADO SEGUNDO DE PRIMERA INSTANCIA DE LO CIVIL DE HERMOSILLO</t>
  </si>
  <si>
    <t>GASPAR ORLANDO</t>
  </si>
  <si>
    <t>TAPIA</t>
  </si>
  <si>
    <t>BENITEZ</t>
  </si>
  <si>
    <t>JUZGADO SEGUNDO ORAL MERCANTIL DE HERMOSILLO</t>
  </si>
  <si>
    <t>EDGAR ANTONIO</t>
  </si>
  <si>
    <t>JUZGADO DE PRIMERA INSTANCIA DE LO FAMILIAR CON COMPETENCIA ESPECIALIZADA</t>
  </si>
  <si>
    <t>MARTHA CECILIA</t>
  </si>
  <si>
    <t>RAMIREZ</t>
  </si>
  <si>
    <t>MADRID</t>
  </si>
  <si>
    <t>08I</t>
  </si>
  <si>
    <t>ACTUARIA EJECUTORA DE JUZGADO</t>
  </si>
  <si>
    <t>JUZGADO SEGUNDO DE PRIMERA INSTANCIA DE LO CIVIL DEL DISTRITO JUDICIAL DE CAJEME</t>
  </si>
  <si>
    <t>SHAEL NAZARETH</t>
  </si>
  <si>
    <t>SOTO</t>
  </si>
  <si>
    <t>PAREDES</t>
  </si>
  <si>
    <t>FERNANDO</t>
  </si>
  <si>
    <t>GUILLEN</t>
  </si>
  <si>
    <t xml:space="preserve">VISITADURIA JUDICIAL Y CONTRALORÍA </t>
  </si>
  <si>
    <t>YANELI</t>
  </si>
  <si>
    <t>COCOM</t>
  </si>
  <si>
    <t>QUIJADA</t>
  </si>
  <si>
    <t>CRISTAL DANIELA</t>
  </si>
  <si>
    <t>RASCÓN</t>
  </si>
  <si>
    <t>JESÚS ISIDRO</t>
  </si>
  <si>
    <t>MONTAÑO</t>
  </si>
  <si>
    <t>TORÚA</t>
  </si>
  <si>
    <t>ACTUARIA NOTIFICADORA</t>
  </si>
  <si>
    <t>ARELY EUNICE</t>
  </si>
  <si>
    <t>COORDINADOR TECNICO</t>
  </si>
  <si>
    <t>DIRECCIÓN GENERAL DE RECURSOS HUMANOS Y MATERIALES</t>
  </si>
  <si>
    <t>VÍCTOR MANUEL</t>
  </si>
  <si>
    <t>MARMOLEJO</t>
  </si>
  <si>
    <t>BALLESTEROS</t>
  </si>
  <si>
    <t>09F</t>
  </si>
  <si>
    <t>JEFA DE DEPARTAMENTO</t>
  </si>
  <si>
    <t>MELISSA</t>
  </si>
  <si>
    <t>FEDERICO</t>
  </si>
  <si>
    <t>MACHICHE</t>
  </si>
  <si>
    <t>SUSANA</t>
  </si>
  <si>
    <t>PRIMER TRIBUNAL LABORAL DEL DISTRITO JUDICIAL 1, CON SEDE EN HERMOSILLO</t>
  </si>
  <si>
    <t>ROBERTO</t>
  </si>
  <si>
    <t>ARVIZU</t>
  </si>
  <si>
    <t>CARLOS OMAR</t>
  </si>
  <si>
    <t>MONTOYA</t>
  </si>
  <si>
    <t>CARDENAS</t>
  </si>
  <si>
    <t>ANALISTA TÉCNICA AUXILIAR A</t>
  </si>
  <si>
    <t>ANTONIA YARIELA</t>
  </si>
  <si>
    <t>YOCUPICIO</t>
  </si>
  <si>
    <t>CRISTAL OFELIA</t>
  </si>
  <si>
    <t>BEJARANO</t>
  </si>
  <si>
    <t>BRACAMONTES</t>
  </si>
  <si>
    <t>ANDREA ALEJANDRA</t>
  </si>
  <si>
    <t>MEDINA</t>
  </si>
  <si>
    <t>CORRAL</t>
  </si>
  <si>
    <t>ANALISTA TÉCNICO AUXILIAR A</t>
  </si>
  <si>
    <t>JAIME ARTURO</t>
  </si>
  <si>
    <t>SUASTEGUI</t>
  </si>
  <si>
    <t>PRIMER TRIBUNAL LABORAL DEL DISTRITO JUDICIAL 4, CON SEDE EN SAN LUIS RIO COLORADO</t>
  </si>
  <si>
    <t>LUIS ENRIQUE</t>
  </si>
  <si>
    <t>CARRILLO</t>
  </si>
  <si>
    <t>PROFESIONISTA ESPECIALIZADA</t>
  </si>
  <si>
    <t>YANETH FRANCISCA</t>
  </si>
  <si>
    <t>QUIRARTE</t>
  </si>
  <si>
    <t>ANAYA</t>
  </si>
  <si>
    <t>LUZ MARÍA</t>
  </si>
  <si>
    <t>LÓPEZ</t>
  </si>
  <si>
    <t>TÉCNICO JUDICIAL</t>
  </si>
  <si>
    <t>ALAN AMAURY</t>
  </si>
  <si>
    <t>HAMED</t>
  </si>
  <si>
    <t>SALAZAR</t>
  </si>
  <si>
    <t>AYUDANTE GENERAL</t>
  </si>
  <si>
    <t>CARLOS ERNESTO</t>
  </si>
  <si>
    <t>RIVAS</t>
  </si>
  <si>
    <t>DIRECCIÓN GENERAL DE SERVICIOS DE CÓMPUTO</t>
  </si>
  <si>
    <t>DENISSE SELENE</t>
  </si>
  <si>
    <t>VIDAL</t>
  </si>
  <si>
    <t>FONTES</t>
  </si>
  <si>
    <t>CARLOS DANIEL</t>
  </si>
  <si>
    <t>NIEBLA</t>
  </si>
  <si>
    <t>BROCKMAN</t>
  </si>
  <si>
    <t>AIDA</t>
  </si>
  <si>
    <t>CAZAREZ</t>
  </si>
  <si>
    <t>JUAN LUIS</t>
  </si>
  <si>
    <t>PIÑA</t>
  </si>
  <si>
    <t>PADILLA</t>
  </si>
  <si>
    <t>UNIDAD AUXILIAR DE SEGUNDA INSTANCIA DEL PROCESO PENAL ACUSATORIO PENAL Y ORAL DEL DISTRITO JUDICIAL DE CAJEME</t>
  </si>
  <si>
    <t>MARÍA GUADALUPE</t>
  </si>
  <si>
    <t>ROBLES</t>
  </si>
  <si>
    <t>AVILA</t>
  </si>
  <si>
    <t>JUZGADO DE PRIMERA INSTANCIA MIXTO CON COMPETENCIA ESPECIALIZADA DEL DISTRITO JUDICIAL DE ALTAR CON CABECERA EN CABORCA</t>
  </si>
  <si>
    <t>LETICIA GUADALUPE</t>
  </si>
  <si>
    <t>RIOS</t>
  </si>
  <si>
    <t>DANIELA JACQUELINE</t>
  </si>
  <si>
    <t>DULCE MARIA</t>
  </si>
  <si>
    <t>CHAVEZ</t>
  </si>
  <si>
    <t>REYES</t>
  </si>
  <si>
    <t>ANA JACKCENY</t>
  </si>
  <si>
    <t>ILSE GABRIELA</t>
  </si>
  <si>
    <t>GARCÍA</t>
  </si>
  <si>
    <t>11F</t>
  </si>
  <si>
    <t>DIRECTOR</t>
  </si>
  <si>
    <t>INSTITUTO DE LA JUDICATURA SONORENSE</t>
  </si>
  <si>
    <t>DANIEL NOE</t>
  </si>
  <si>
    <t>NUÑEZ</t>
  </si>
  <si>
    <t>OFICIAL DE PARTES</t>
  </si>
  <si>
    <t>TERCER TRIBUNAL LABORAL DEL DISTRITO JUDICIAL 1, CON SEDE EN HERMOSILLO</t>
  </si>
  <si>
    <t>CINTHYA LIZBETH</t>
  </si>
  <si>
    <t>ANTUNA</t>
  </si>
  <si>
    <t>ARGUELLES</t>
  </si>
  <si>
    <t>JUZGADO DE PRIMERA INSTANCIA DE LO FAMILIAR DE SAN LUIS RÍO COLORADO</t>
  </si>
  <si>
    <t>LEON HORACIO</t>
  </si>
  <si>
    <t>AVILES</t>
  </si>
  <si>
    <t>UREÑA</t>
  </si>
  <si>
    <t>PRIMER TRIBUNAL LABORAL DEL DISTRITO JUDICIAL 3, CON SEDE EN NOGALES</t>
  </si>
  <si>
    <t>ALDAIR</t>
  </si>
  <si>
    <t>RODRÍGUEZ</t>
  </si>
  <si>
    <t>ESTRADA</t>
  </si>
  <si>
    <t>GUADALUPE ARISVETH</t>
  </si>
  <si>
    <t>PRIMER TRIBUNAL LABORAL DEL DISTRITO JUDICIAL 2, CON SEDE EN CIUDAD OBREGON</t>
  </si>
  <si>
    <t>LUIS ÁNGEL</t>
  </si>
  <si>
    <t>BELTRÁN</t>
  </si>
  <si>
    <t>BLANCO</t>
  </si>
  <si>
    <t>ADRIANA</t>
  </si>
  <si>
    <t>ENRIQUEZ</t>
  </si>
  <si>
    <t>JUZGADO PRIMERO MIXTO CON COMPETENCIA EN MATERIAS CIVIL ESPECIALIZADA EN ARRENDAMIENTO INMOBILIARIO Y ORAL DE LO MERCANTIL, DEL DISTRITO JUDICIAL DE CAJEME, CON RESIDENCIA EN CIUDAD OBREGÓN, SONORA</t>
  </si>
  <si>
    <t>MARIA ONEIDA</t>
  </si>
  <si>
    <t>ZARATE</t>
  </si>
  <si>
    <t>MARLENE GUADALUPE</t>
  </si>
  <si>
    <t>MALANCO</t>
  </si>
  <si>
    <t>ESCUPINICHI</t>
  </si>
  <si>
    <t>ACTUARIA EJECUTOR B</t>
  </si>
  <si>
    <t>ALMA LORENIA</t>
  </si>
  <si>
    <t>ESQUER</t>
  </si>
  <si>
    <t>OCHOA</t>
  </si>
  <si>
    <t>09E</t>
  </si>
  <si>
    <t>ASISTENTE DE PROGRAMAS</t>
  </si>
  <si>
    <t>CÉSAR ARIEL</t>
  </si>
  <si>
    <t>RIVERA</t>
  </si>
  <si>
    <t>HERRERA</t>
  </si>
  <si>
    <t>JUZGADO PRIMERO DE PRIMERA INSTANCIA DE LO CIVIL DE SAN LUIS RÍO COLORADO</t>
  </si>
  <si>
    <t>JESÚS ADÁN</t>
  </si>
  <si>
    <t>GUZMÁN</t>
  </si>
  <si>
    <t>JEFE DE DEPARTAMENTO</t>
  </si>
  <si>
    <t>JOSHUA MANUELLE DWIGHT</t>
  </si>
  <si>
    <t>MARIÑEZ</t>
  </si>
  <si>
    <t>RENTERIA</t>
  </si>
  <si>
    <t>MICHELLE BABBY MARY</t>
  </si>
  <si>
    <t>BURGOS</t>
  </si>
  <si>
    <t>PSICÓLOGA</t>
  </si>
  <si>
    <t>JUZGADO CUARTO DE PRIMERA INSTANCIA DE LO FAMILIAR DE HERMOSILLO</t>
  </si>
  <si>
    <t>KARLA MICHELLE</t>
  </si>
  <si>
    <t>ANA TERESA</t>
  </si>
  <si>
    <t>ACTUARIO EJECUTOR DE JUZGADO</t>
  </si>
  <si>
    <t>JUZGADO TERCERO DE PRIMERA INSTANCIA DE LO CIVIL DEL DISTRITO JUDICIAL DE CAJEME</t>
  </si>
  <si>
    <t>LAURENCIO RICARDO</t>
  </si>
  <si>
    <t>REYNA</t>
  </si>
  <si>
    <t>ROSAS</t>
  </si>
  <si>
    <t>ALICIA</t>
  </si>
  <si>
    <t>LUIS ALBERTO</t>
  </si>
  <si>
    <t>ARMIDA BERENICE</t>
  </si>
  <si>
    <t>SÁNCHEZ</t>
  </si>
  <si>
    <t>PRIMER TRIBUNAL COLEGIADO REGIONAL DEL PRIMER CIRCUITO PRIMERA PONENCIA EN HERMOSILLO</t>
  </si>
  <si>
    <t>MARIA DEL SOCORRO</t>
  </si>
  <si>
    <t>PRIMER TRIBUNAL COLEGIADO REGIONAL DEL TERCER CIRCUITO SEGUNDA PONENCIA EN CABORCA</t>
  </si>
  <si>
    <t>MIRNA GUADALUPE</t>
  </si>
  <si>
    <t>NATALIA GUADALUPE</t>
  </si>
  <si>
    <t>CORDOVA</t>
  </si>
  <si>
    <t>BUSTAMANTE</t>
  </si>
  <si>
    <t>UNIDAD DE APOYO Y MODERNIZACIÓN DE LA FUNCIÓN JUDICIAL</t>
  </si>
  <si>
    <t>SILVIA BERENICE</t>
  </si>
  <si>
    <t>LUGO</t>
  </si>
  <si>
    <t>JUZGADO SEGUNDO DE PRIMERA INSTANCIA DE LO FAMILIAR DE HERMOSILLO</t>
  </si>
  <si>
    <t>ELIZABETH ZULEMA</t>
  </si>
  <si>
    <t>DEL CASTILLO</t>
  </si>
  <si>
    <t>TRUJILLO</t>
  </si>
  <si>
    <t>11A</t>
  </si>
  <si>
    <t>SECRETARIA PROYECTISTA DE T.R.C.</t>
  </si>
  <si>
    <t>CARMEN RENATA</t>
  </si>
  <si>
    <t>VILLALBA</t>
  </si>
  <si>
    <t>CORRALES</t>
  </si>
  <si>
    <t>CLAUDIA CECILIA</t>
  </si>
  <si>
    <t>ACOSTA</t>
  </si>
  <si>
    <t>11I</t>
  </si>
  <si>
    <t>SECRETARIA INSTRUCTORA A</t>
  </si>
  <si>
    <t>YANHIRA LIZETH</t>
  </si>
  <si>
    <t>CHÁVEZ</t>
  </si>
  <si>
    <t>ANA LAURA</t>
  </si>
  <si>
    <t>MONTIEL</t>
  </si>
  <si>
    <t>12D</t>
  </si>
  <si>
    <t>DIRECTOR GENERAL</t>
  </si>
  <si>
    <t>JESÚS JOSÉ LUIS</t>
  </si>
  <si>
    <t>DENNIS</t>
  </si>
  <si>
    <t>VARGAS</t>
  </si>
  <si>
    <t>PRIMER TRIBUNAL LABORAL DEL DISTRITO JUDICIAL 7, CON SEDE EN GUAYMAS</t>
  </si>
  <si>
    <t>CARLOS MAURILIO</t>
  </si>
  <si>
    <t>ORNELAS</t>
  </si>
  <si>
    <t>JUZGADO DE PRIMERA INSTANCIA MIXTO DE SAHUARIPA</t>
  </si>
  <si>
    <t>JESÚS LORENZO</t>
  </si>
  <si>
    <t>DURAZO</t>
  </si>
  <si>
    <t>JUAN PABLO</t>
  </si>
  <si>
    <t>VÁSQUEZ</t>
  </si>
  <si>
    <t>ASISTENTE A</t>
  </si>
  <si>
    <t>PRIMER TRIBUNAL COLEGIADO REGIONAL DEL TERCER CIRCUITO PRIMERA PONENCIA EN CABORCA</t>
  </si>
  <si>
    <t>MELINA AHYMEE</t>
  </si>
  <si>
    <t>URIAS</t>
  </si>
  <si>
    <t>CENTRO DE INFORMACIÓN ESTADÍSTICA DEL PODER JUDICIAL</t>
  </si>
  <si>
    <t>JULIO CESAR</t>
  </si>
  <si>
    <t>LIÑAN</t>
  </si>
  <si>
    <t>09B</t>
  </si>
  <si>
    <t>SECRETARIA AUXILIAR DE ACUERDO DEL S.T.J.</t>
  </si>
  <si>
    <t>NOELIA VANESA</t>
  </si>
  <si>
    <t>VILLEGAS</t>
  </si>
  <si>
    <t>BARRAZA</t>
  </si>
  <si>
    <t>JUZGADO DE PRIMERA INSTANCIA MIXTO DE ÁLAMOS</t>
  </si>
  <si>
    <t>JESÚS ADRIÁN</t>
  </si>
  <si>
    <t>NAVARRO</t>
  </si>
  <si>
    <t>GARZA</t>
  </si>
  <si>
    <t>ELIZABETH</t>
  </si>
  <si>
    <t>TINOCO</t>
  </si>
  <si>
    <t>VILLA</t>
  </si>
  <si>
    <t>ELISA ARMIDA</t>
  </si>
  <si>
    <t>CUEVAS</t>
  </si>
  <si>
    <t>MIGUEL HUMBERTO</t>
  </si>
  <si>
    <t>ENCINAS</t>
  </si>
  <si>
    <t>NAVA</t>
  </si>
  <si>
    <t>FRANCISCO JAVIER</t>
  </si>
  <si>
    <t>OCAÑO</t>
  </si>
  <si>
    <t>COTA</t>
  </si>
  <si>
    <t>DIRECCIÓN GENERAL DE PLANEACIÓN Y FINANZAS</t>
  </si>
  <si>
    <t>LUIS ANGEL</t>
  </si>
  <si>
    <t>PALAFOX</t>
  </si>
  <si>
    <t>CARVAJAL</t>
  </si>
  <si>
    <t>TERESA MARÍA</t>
  </si>
  <si>
    <t>03A</t>
  </si>
  <si>
    <t>MARÍA DEL CARMEN</t>
  </si>
  <si>
    <t>GUZMAN</t>
  </si>
  <si>
    <t>RABAGO</t>
  </si>
  <si>
    <t>SERVANDO</t>
  </si>
  <si>
    <t>LIZARRAGA</t>
  </si>
  <si>
    <t>MONICA ISABEL</t>
  </si>
  <si>
    <t>VERDUZCO</t>
  </si>
  <si>
    <t>IGNACIO DE JESÚS</t>
  </si>
  <si>
    <t>MENDÍVIL</t>
  </si>
  <si>
    <t>ZAMBRANO</t>
  </si>
  <si>
    <t>MISSAEL</t>
  </si>
  <si>
    <t>MONGE</t>
  </si>
  <si>
    <t>VELARDE</t>
  </si>
  <si>
    <t>STEPHANI PAVLOVA</t>
  </si>
  <si>
    <t>GUTIÉRREZ</t>
  </si>
  <si>
    <t>SECRETARIA</t>
  </si>
  <si>
    <t>PAOLA GUADALUPE</t>
  </si>
  <si>
    <t>MIRAMONTES</t>
  </si>
  <si>
    <t>JAUREGUI</t>
  </si>
  <si>
    <t>SECRETARIA EJECUTIVA</t>
  </si>
  <si>
    <t>CARMEN MARIA</t>
  </si>
  <si>
    <t>WATANABE</t>
  </si>
  <si>
    <t>ALDAY</t>
  </si>
  <si>
    <t>KAREN PAOLA</t>
  </si>
  <si>
    <t>RUELAS</t>
  </si>
  <si>
    <t>PALOMA DEL CARMEN</t>
  </si>
  <si>
    <t>GRANILLO</t>
  </si>
  <si>
    <t>SEGUNDA SALA, PRIMERA PONENCIA</t>
  </si>
  <si>
    <t>LIZBETH AILEEN</t>
  </si>
  <si>
    <t>CABRERA</t>
  </si>
  <si>
    <t>ANA LUISA</t>
  </si>
  <si>
    <t>SIXTO</t>
  </si>
  <si>
    <t>YADIRA ELENA</t>
  </si>
  <si>
    <t>DIRECCIÓN GENERAL DE INFRAESTRUCTURA</t>
  </si>
  <si>
    <t>YATZIRA IVETH</t>
  </si>
  <si>
    <t>MADERO</t>
  </si>
  <si>
    <t>PRIMER TRIBUNAL COLEGIADO REGIONAL DEL SEGUNDO CIRCUITO SECRETARÍA DE ACUERDOS EN CAJEME</t>
  </si>
  <si>
    <t>ELEONORA</t>
  </si>
  <si>
    <t>FRANCISCO RAMIRO</t>
  </si>
  <si>
    <t>ESQUIVEL</t>
  </si>
  <si>
    <t>CASTILLO</t>
  </si>
  <si>
    <t>04A</t>
  </si>
  <si>
    <t>BRISIA</t>
  </si>
  <si>
    <t>HEIDY ESMERALDA</t>
  </si>
  <si>
    <t>BELTRAN</t>
  </si>
  <si>
    <t>ROBLEDO</t>
  </si>
  <si>
    <t>JOSÉ ENRIQUE</t>
  </si>
  <si>
    <t>SERGIO OMAR</t>
  </si>
  <si>
    <t>BERTHA HAYDEE</t>
  </si>
  <si>
    <t>DIRECCIÓN GENERAL DE ADMINISTRACIÓN</t>
  </si>
  <si>
    <t>IGNACIO ARTURO</t>
  </si>
  <si>
    <t>BOJORQUEZ</t>
  </si>
  <si>
    <t>CALLES</t>
  </si>
  <si>
    <t>LIZBETH YARALLI</t>
  </si>
  <si>
    <t>ESTRELLA</t>
  </si>
  <si>
    <t>OFICIALÍA DE PARTES COMÚN EN MATERIA CIVIL, ORAL MERCANTIL Y ESPECIALIZADO EN ARRENDAMIENTO INMOBILIARIO DEL DISTRITO JUDICIAL DE CAJEME CON CABECERA EN CIUDAD OBREGÓN</t>
  </si>
  <si>
    <t>BERTHA ALICIA</t>
  </si>
  <si>
    <t>MARQUEZ</t>
  </si>
  <si>
    <t>RUBÍ JAZMÍN</t>
  </si>
  <si>
    <t>ARVAYO</t>
  </si>
  <si>
    <t>LUCIA ESMERALDA</t>
  </si>
  <si>
    <t>JOSÉ IVÁN</t>
  </si>
  <si>
    <t>JUZGADO PRIMERO DE PRIMERA INSTANCIA DE LO CIVIL DE CABORCA</t>
  </si>
  <si>
    <t>MARTHA PATRICIA</t>
  </si>
  <si>
    <t>AGUILAR</t>
  </si>
  <si>
    <t>DEL TORO</t>
  </si>
  <si>
    <t>OFICIALÍA MAYOR</t>
  </si>
  <si>
    <t>JOHANA JAZMIN</t>
  </si>
  <si>
    <t>CEJA</t>
  </si>
  <si>
    <t>LIZBETH GABRIELA</t>
  </si>
  <si>
    <t>CUERVO</t>
  </si>
  <si>
    <t>11E</t>
  </si>
  <si>
    <t>DIRECTORA</t>
  </si>
  <si>
    <t>SONIA</t>
  </si>
  <si>
    <t>QUINTANA</t>
  </si>
  <si>
    <t>NYDIA JAEL</t>
  </si>
  <si>
    <t>AGUILERA</t>
  </si>
  <si>
    <t>PRESIDENCIA</t>
  </si>
  <si>
    <t>MARTHA ITZEL</t>
  </si>
  <si>
    <t>PÉREZ</t>
  </si>
  <si>
    <t>JOSUE RENE</t>
  </si>
  <si>
    <t>LEYVA</t>
  </si>
  <si>
    <t xml:space="preserve">CHRISTIAN ERNESTO </t>
  </si>
  <si>
    <t>09I</t>
  </si>
  <si>
    <t>PABLO</t>
  </si>
  <si>
    <t>ALVAREZ</t>
  </si>
  <si>
    <t>JUZGADO TERCERO DE PRIMERA INSTANCIA DE LO FAMILIAR DE HERMOSILLO</t>
  </si>
  <si>
    <t>VALERIA GABRIELA</t>
  </si>
  <si>
    <t>COORDINACION DE TRIBUNALES LABORALES</t>
  </si>
  <si>
    <t>KEVIN RODOLFO</t>
  </si>
  <si>
    <t>SILVA</t>
  </si>
  <si>
    <t>SIQUEIROS</t>
  </si>
  <si>
    <t>JUZGADO PRIMERO DE PRIMERA INSTANCIA DE LO CIVIL DE PUERTO PEÑASCO</t>
  </si>
  <si>
    <t>ARIADNA JAQUELINE</t>
  </si>
  <si>
    <t>BERNAL</t>
  </si>
  <si>
    <t>13B</t>
  </si>
  <si>
    <t>VISITADOR GENERAL</t>
  </si>
  <si>
    <t>RENE</t>
  </si>
  <si>
    <t>CADENA</t>
  </si>
  <si>
    <t>SEGUNDA SALA, SEGUNDA PONENCIA</t>
  </si>
  <si>
    <t>MONICA</t>
  </si>
  <si>
    <t>ANALISTA PROGRAMADORA</t>
  </si>
  <si>
    <t>SEGUNDO TRIBUNAL COLEGIADO REGIONAL DEL PRIMER CIRCUITO PRIMERA PONENCIA EN HERMOSILLO</t>
  </si>
  <si>
    <t>FRANCISCA YANETH</t>
  </si>
  <si>
    <t>GRIJALVA</t>
  </si>
  <si>
    <t>SUPREMO TRIBUNAL DE JUSTICIA DEL ESTADO DE SONORA</t>
  </si>
  <si>
    <t>JONHATAN JAVIER</t>
  </si>
  <si>
    <t>JUZGADO ORAL DE LO PENAL DE NAVOJOA</t>
  </si>
  <si>
    <t>ELSA MARÍA</t>
  </si>
  <si>
    <t>DIANA MALENY</t>
  </si>
  <si>
    <t>DE LA CRUZ</t>
  </si>
  <si>
    <t>FRANCIS ROCIO</t>
  </si>
  <si>
    <t>GIL</t>
  </si>
  <si>
    <t>JORGE</t>
  </si>
  <si>
    <t>ROCHA</t>
  </si>
  <si>
    <t>JESÚS ANTONIO</t>
  </si>
  <si>
    <t>DADERO</t>
  </si>
  <si>
    <t>ADOLFO</t>
  </si>
  <si>
    <t>OLMOS</t>
  </si>
  <si>
    <t>CASAS</t>
  </si>
  <si>
    <t>EDGAR EMMANUEL</t>
  </si>
  <si>
    <t>MARTÍNEZ</t>
  </si>
  <si>
    <t>JUZGADO SEGUNDO DE PRIMERA INSTANCIA DE LO FAMILIAR DE NOGALES</t>
  </si>
  <si>
    <t>SILVIA GUADALUPE</t>
  </si>
  <si>
    <t>PONCE</t>
  </si>
  <si>
    <t>PEÑA</t>
  </si>
  <si>
    <t>ALBERTO ANTONIO</t>
  </si>
  <si>
    <t>11C</t>
  </si>
  <si>
    <t>VISITADORA AUXILIAR</t>
  </si>
  <si>
    <t>LAURA ELENA</t>
  </si>
  <si>
    <t>MADUEÑO</t>
  </si>
  <si>
    <t>BEATRIZ EUGENIA</t>
  </si>
  <si>
    <t>OROZCO</t>
  </si>
  <si>
    <t>ORTEGA</t>
  </si>
  <si>
    <t>DANIELA</t>
  </si>
  <si>
    <t>GARIBAY</t>
  </si>
  <si>
    <t>LARA</t>
  </si>
  <si>
    <t>10A</t>
  </si>
  <si>
    <t>SUBDIRECTOR A DEL S.T.J.</t>
  </si>
  <si>
    <t>FELIPE DE JESUS</t>
  </si>
  <si>
    <t>RUBIO</t>
  </si>
  <si>
    <t>HUMARAN</t>
  </si>
  <si>
    <t>ARCHIVO GENERAL DEL PODER JUDICIAL DEL ESTADO</t>
  </si>
  <si>
    <t>PAVLOVICH</t>
  </si>
  <si>
    <t>JESUS EDUARDO</t>
  </si>
  <si>
    <t>YADIRA LUCIA</t>
  </si>
  <si>
    <t>VILLARREAL</t>
  </si>
  <si>
    <t>JOSÉ LUIS</t>
  </si>
  <si>
    <t>BÓRQUEZ</t>
  </si>
  <si>
    <t>GAMBOA</t>
  </si>
  <si>
    <t>COORDINADORA DE PROCESOS</t>
  </si>
  <si>
    <t>SEGUNDO TRIBUNAL COLEGIADO REGIONAL DEL PRIMER CIRCUITO SECRETARÍA DE ACUERDOS EN HERMOSILLO</t>
  </si>
  <si>
    <t>MARÍA DE LOS ANGELES</t>
  </si>
  <si>
    <t>DIRECCIÓN DE SERVICIOS GENERALES</t>
  </si>
  <si>
    <t>GUSTAVO</t>
  </si>
  <si>
    <t>NORMA ALICIA</t>
  </si>
  <si>
    <t>MURRIETA</t>
  </si>
  <si>
    <t>JUAN CARLOS</t>
  </si>
  <si>
    <t>FERRUSQUILLA</t>
  </si>
  <si>
    <t>AARON</t>
  </si>
  <si>
    <t>HUERTA</t>
  </si>
  <si>
    <t>KARLA GUADALUPE</t>
  </si>
  <si>
    <t>YAÑEZ</t>
  </si>
  <si>
    <t>ABARCA</t>
  </si>
  <si>
    <t>MARIA TRINIDAD</t>
  </si>
  <si>
    <t>PAULA JULIANA</t>
  </si>
  <si>
    <t>JIAPSI RAQUEL</t>
  </si>
  <si>
    <t>ESPERANZA</t>
  </si>
  <si>
    <t>ARROYO</t>
  </si>
  <si>
    <t>JUZGADO  DE PRIMERA INSTANCIA MIXTO CON COMPETENCIA ESPECIALIZADA DEL DISTRITO JUDICIAL DE AGUA PRIETA</t>
  </si>
  <si>
    <t>GUADALUPE TRINIDAD</t>
  </si>
  <si>
    <t>CAÑEDO</t>
  </si>
  <si>
    <t>LILIA EUGENIA</t>
  </si>
  <si>
    <t>AVILÉS</t>
  </si>
  <si>
    <t>MANUELA</t>
  </si>
  <si>
    <t>REY</t>
  </si>
  <si>
    <t>CAMPOY</t>
  </si>
  <si>
    <t>GUAJARDO</t>
  </si>
  <si>
    <t>PRIMERA SALA, SEGUNDA PONENCIA</t>
  </si>
  <si>
    <t>HECTOR</t>
  </si>
  <si>
    <t>JAZMIN SELENE</t>
  </si>
  <si>
    <t>OFICIAL DE PARTES DEL S.T.J A</t>
  </si>
  <si>
    <t>SECRETARIA GENERAL DE ACUERDOS</t>
  </si>
  <si>
    <t>ARACELY GUADALUPE</t>
  </si>
  <si>
    <t>MIRANDA</t>
  </si>
  <si>
    <t>ALCARAZ</t>
  </si>
  <si>
    <t>PATRON</t>
  </si>
  <si>
    <t>ASISTENTE ADMINISTRATIVA</t>
  </si>
  <si>
    <t>PRIMER TRIBUNAL UNITARIO REGIONAL DE CIRCUITO DEL ESTADO, ESPECIALIZADO EN JUSTICIA PARA ADOLESCENTES Y EN MATERIA PENAL DEL SISTEMA PENAL ACUSATORIO Y ORAL DE HERMOSILLO</t>
  </si>
  <si>
    <t>ELIA EDITH</t>
  </si>
  <si>
    <t>MADA</t>
  </si>
  <si>
    <t>LUIS CARLOS</t>
  </si>
  <si>
    <t>QUILANTAN</t>
  </si>
  <si>
    <t>INFANTE</t>
  </si>
  <si>
    <t>SECRETARIA PROYECTISTA DEL S.T.J.</t>
  </si>
  <si>
    <t>MARIBEL</t>
  </si>
  <si>
    <t>ACEDO</t>
  </si>
  <si>
    <t>TAIDÉ</t>
  </si>
  <si>
    <t>CALDERÓN</t>
  </si>
  <si>
    <t>FUENTES</t>
  </si>
  <si>
    <t>VIRGINIA</t>
  </si>
  <si>
    <t>PRIMER TRIBUNAL COLEGIADO REGIONAL DEL SEGUNDO CIRCUITO PRIMERA PONENCIA EN CAJEME</t>
  </si>
  <si>
    <t>FERNANDA JOSELINNE</t>
  </si>
  <si>
    <t>ALMADA</t>
  </si>
  <si>
    <t>PAEZ</t>
  </si>
  <si>
    <t>LESLIE GUADALUPE</t>
  </si>
  <si>
    <t>CAMPOS</t>
  </si>
  <si>
    <t>JUZGADO PRIMERO DE EJECUCIÓN DE SANCIONES DE HERMOSILLO</t>
  </si>
  <si>
    <t>RAMON ANGEL</t>
  </si>
  <si>
    <t>TARAZON</t>
  </si>
  <si>
    <t>VANESSA VIRIDIANA</t>
  </si>
  <si>
    <t>CELAYA</t>
  </si>
  <si>
    <t>JUZGADO PRIMERO DE PRIMERA INSTANCIA DE LO CIVIL DE AGUA PRIETA</t>
  </si>
  <si>
    <t>RAFAELA</t>
  </si>
  <si>
    <t>ANDRADE</t>
  </si>
  <si>
    <t>MANUEL DE JESUS</t>
  </si>
  <si>
    <t xml:space="preserve">FIGUEROA </t>
  </si>
  <si>
    <t>PERLA PATRICIA</t>
  </si>
  <si>
    <t>PACHECO</t>
  </si>
  <si>
    <t>CAPERON</t>
  </si>
  <si>
    <t>ARIANA ELIZABETH</t>
  </si>
  <si>
    <t>MARTIN</t>
  </si>
  <si>
    <t>ALFREDO</t>
  </si>
  <si>
    <t>COBIAN</t>
  </si>
  <si>
    <t>BRENDA BETZAIRA</t>
  </si>
  <si>
    <t>JUZGADO PRIMERO DE PRIMERA INSTANCIA DE LO FAMILIAR DE HERMOSILLO</t>
  </si>
  <si>
    <t>CLAUDIA JUDITH</t>
  </si>
  <si>
    <t>VICTOR ALEJANDRO</t>
  </si>
  <si>
    <t>MOLINA</t>
  </si>
  <si>
    <t>ALVARO OSWALDO</t>
  </si>
  <si>
    <t>URQUIJO</t>
  </si>
  <si>
    <t>CONCEPCION</t>
  </si>
  <si>
    <t>ROMERO</t>
  </si>
  <si>
    <t>JUZGADO PRIMERO DE PRIMERA INSTANCIA DE LO CIVIL DE NOGALES</t>
  </si>
  <si>
    <t>ORIANA GUADALUPE</t>
  </si>
  <si>
    <t>BARREDES</t>
  </si>
  <si>
    <t>EDGAR ARNULFO</t>
  </si>
  <si>
    <t>DIAZ</t>
  </si>
  <si>
    <t>ARMANDO</t>
  </si>
  <si>
    <t>JUZGADO DE PRIMERA INSTANCIA DE LO FAMILIAR CON COMPETENCIA ESPECIALIZADA DEL DISTRITO JUDICIAL DE CAJEME</t>
  </si>
  <si>
    <t>MARÍA FERNANDA</t>
  </si>
  <si>
    <t>ARQUIMIDES</t>
  </si>
  <si>
    <t>GISELL VALERIA</t>
  </si>
  <si>
    <t>MASCAREÑO</t>
  </si>
  <si>
    <t>ILSE MARITZA</t>
  </si>
  <si>
    <t>KATHYA ANAID</t>
  </si>
  <si>
    <t>MICHELLE ALEJANDRA</t>
  </si>
  <si>
    <t>13I</t>
  </si>
  <si>
    <t>SECRETARIO GENERAL DE ACUERDOS DEL S.T.J.</t>
  </si>
  <si>
    <t>EDGAR DIDIER</t>
  </si>
  <si>
    <t>MENDIVIL</t>
  </si>
  <si>
    <t>SECRETARIO INSTRUCTOR C</t>
  </si>
  <si>
    <t>PABLO FRANCISCO</t>
  </si>
  <si>
    <t>PRIMER TRIBUNAL COLEGIADO REGIONAL DEL SEGUNDO CIRCUITO TERCERA PONENCIA EN CAJEME</t>
  </si>
  <si>
    <t>MARITZA NAYELI</t>
  </si>
  <si>
    <t>OTHÓN</t>
  </si>
  <si>
    <t>SEPÚLVEDA</t>
  </si>
  <si>
    <t>JUZGADO SEGUNDO MIXTO CON COMPETENCIA EN MATERIAS CIVIL ESPECIALIZADA EN ARRENDAMIENTO INMOBILIARIO Y ORAL DE LO MERCANTIL, DEL DISTRITO JUDICIAL DE CAJEME, CON RESIDENCIA EN CIUDAD OBREGÓN, SONORA</t>
  </si>
  <si>
    <t>ESTARDANTE</t>
  </si>
  <si>
    <t>ENCARGADO</t>
  </si>
  <si>
    <t>JORGE ARMANDO</t>
  </si>
  <si>
    <t>CENTRAL DE ACTUARIOS EJECUTORES Y NOTIFICADORES CAJEME</t>
  </si>
  <si>
    <t>ENCARGADA DE CAUSAS</t>
  </si>
  <si>
    <t>PERLA VANESSA</t>
  </si>
  <si>
    <t>JORGE ADOLFO</t>
  </si>
  <si>
    <t>GLEN IVAN</t>
  </si>
  <si>
    <t>ORDAZ</t>
  </si>
  <si>
    <t>AMAVIZCA</t>
  </si>
  <si>
    <t>VIGILANTE ESPECIAL</t>
  </si>
  <si>
    <t>MARÍA DEL ROSARIO</t>
  </si>
  <si>
    <t>MÁRQUEZ</t>
  </si>
  <si>
    <t>CLAUDIA ELENA</t>
  </si>
  <si>
    <t>SERRANO</t>
  </si>
  <si>
    <t>JUDITH ALEJANDRA</t>
  </si>
  <si>
    <t>FARMAN</t>
  </si>
  <si>
    <t>LOUSTAUNAU</t>
  </si>
  <si>
    <t>AARON FELIPE</t>
  </si>
  <si>
    <t>SESMA</t>
  </si>
  <si>
    <t>MEZTYANEK</t>
  </si>
  <si>
    <t>MANUEL</t>
  </si>
  <si>
    <t>MARIA FERNANDA</t>
  </si>
  <si>
    <t>EDITH</t>
  </si>
  <si>
    <t>ROMO</t>
  </si>
  <si>
    <t>MÉNDEZ</t>
  </si>
  <si>
    <t>DIRECCIÓN GENERAL DEL FONDO PARA LA ADMINISTRACIÓN DE JUSTICIA</t>
  </si>
  <si>
    <t>ELSA TZARITZA</t>
  </si>
  <si>
    <t>ANTUNEZ</t>
  </si>
  <si>
    <t>ENEYDA SUSANA</t>
  </si>
  <si>
    <t>VERÓNICA GRACIELA</t>
  </si>
  <si>
    <t>MAGAÑA</t>
  </si>
  <si>
    <t>ANGELICA</t>
  </si>
  <si>
    <t>CINTHIA NALLELI</t>
  </si>
  <si>
    <t>JAVIER ALBERTO</t>
  </si>
  <si>
    <t>ASTORGA</t>
  </si>
  <si>
    <t>JESUS MARIO</t>
  </si>
  <si>
    <t>PAULINA</t>
  </si>
  <si>
    <t>PABLOS</t>
  </si>
  <si>
    <t>BORQUEZ</t>
  </si>
  <si>
    <t>OLGA ALICIA</t>
  </si>
  <si>
    <t>PARRA</t>
  </si>
  <si>
    <t>JUZGADO DE PRIMERA INSTANCIA MIXTO DE MAGDALENA</t>
  </si>
  <si>
    <t>JOSE JAVIER</t>
  </si>
  <si>
    <t>IMELDA CONCEPCION</t>
  </si>
  <si>
    <t>PERAZA</t>
  </si>
  <si>
    <t>02B</t>
  </si>
  <si>
    <t>COORDINADORA DE MANTENIMIENTO</t>
  </si>
  <si>
    <t>GUADALUPE</t>
  </si>
  <si>
    <t>LOURDES LIRIOLA</t>
  </si>
  <si>
    <t>SALIDO</t>
  </si>
  <si>
    <t>JUAN FERNANDO</t>
  </si>
  <si>
    <t>CANALE</t>
  </si>
  <si>
    <t>ARGÜELLES</t>
  </si>
  <si>
    <t>JUZGADO DE PRIMERA INSTANCIA DE LO CIVIL Y LO FAMILIAR CON COMPETENCIA ESPECIALIZADA, DEL DISTRITO JUDICIAL DE GUAYMAS, SONORA</t>
  </si>
  <si>
    <t>DIANA BEATRIZ</t>
  </si>
  <si>
    <t>CLAUDIA IRENE</t>
  </si>
  <si>
    <t>JUAN JOSE</t>
  </si>
  <si>
    <t>SECRETARIA DE ACUERDOS</t>
  </si>
  <si>
    <t>CECILIA ARACELI</t>
  </si>
  <si>
    <t>IÑIGUEZ</t>
  </si>
  <si>
    <t>RAMOS</t>
  </si>
  <si>
    <t>ANALISTA</t>
  </si>
  <si>
    <t>LONGORIA</t>
  </si>
  <si>
    <t>ÁLVARO</t>
  </si>
  <si>
    <t>MONTES DE OCA</t>
  </si>
  <si>
    <t>MENA</t>
  </si>
  <si>
    <t>SECRETARIO INSTRUCTOR A</t>
  </si>
  <si>
    <t>JESUS EMERICK</t>
  </si>
  <si>
    <t>CAMPA</t>
  </si>
  <si>
    <t>MARIA DE LA MERCED</t>
  </si>
  <si>
    <t>PINO</t>
  </si>
  <si>
    <t>LIZÁRRAGA</t>
  </si>
  <si>
    <t>UNIDAD AUXILIAR DE SEGUNDA INSTANCIA DEL PROCESO PENAL ACUSATORIO PENAL Y ORAL DE CABORCA</t>
  </si>
  <si>
    <t>MARIA</t>
  </si>
  <si>
    <t>ZARAGOZA</t>
  </si>
  <si>
    <t>ANGELES</t>
  </si>
  <si>
    <t>CARMEN ANGELICA</t>
  </si>
  <si>
    <t>ALAPIZCO</t>
  </si>
  <si>
    <t>COVARRUBIAS</t>
  </si>
  <si>
    <t>FRANCISCO ANTONIO</t>
  </si>
  <si>
    <t>MONTIJO</t>
  </si>
  <si>
    <t>LOURDES</t>
  </si>
  <si>
    <t>ALEXIA</t>
  </si>
  <si>
    <t>AYÓN</t>
  </si>
  <si>
    <t>ESMERALDA</t>
  </si>
  <si>
    <t>COYASO</t>
  </si>
  <si>
    <t>RAPAN</t>
  </si>
  <si>
    <t>ROCÍO</t>
  </si>
  <si>
    <t>GALLARDO</t>
  </si>
  <si>
    <t>DIMAS</t>
  </si>
  <si>
    <t>SANTAMARIA</t>
  </si>
  <si>
    <t>SECRETARIO PROYECTISTA DE T.R.C.</t>
  </si>
  <si>
    <t>SEGUNDO TRIBUNAL COLEGIADO REGIONAL DEL PRIMER CIRCUITO SEGUNDA PONENCIA EN HERMOSILLO</t>
  </si>
  <si>
    <t>RAMÓN ALBERTO</t>
  </si>
  <si>
    <t>ACTUARIO EJECUTOR B</t>
  </si>
  <si>
    <t>DAVID ALBERTO</t>
  </si>
  <si>
    <t>BIO</t>
  </si>
  <si>
    <t>ADMINISTRADOR DE PROCESO</t>
  </si>
  <si>
    <t>VICTOR MANUEL</t>
  </si>
  <si>
    <t>ALDAMA</t>
  </si>
  <si>
    <t>SALLARD</t>
  </si>
  <si>
    <t>MARIA JOSÉ</t>
  </si>
  <si>
    <t>ESCALANTE</t>
  </si>
  <si>
    <t>BARRERAS</t>
  </si>
  <si>
    <t>COPITSI ESMERALDA</t>
  </si>
  <si>
    <t>SALAS</t>
  </si>
  <si>
    <t>RENDON</t>
  </si>
  <si>
    <t>AUXILIAR DE SERVICIOS</t>
  </si>
  <si>
    <t>ALÁN GUILLERMO</t>
  </si>
  <si>
    <t>DOMÍNGUEZ</t>
  </si>
  <si>
    <t>VILLAPUDUA</t>
  </si>
  <si>
    <t>TERESA ISABEL</t>
  </si>
  <si>
    <t>CENTRO DE JUSTICIA ALTERNATIVA PENAL</t>
  </si>
  <si>
    <t>BARTOLO</t>
  </si>
  <si>
    <t>NOYOLA</t>
  </si>
  <si>
    <t>DIRECTORA GENERAL</t>
  </si>
  <si>
    <t>YOLANDA</t>
  </si>
  <si>
    <t>ZINIA JUDITH</t>
  </si>
  <si>
    <t>OLIVARRIA</t>
  </si>
  <si>
    <t>ARELY ERNESTINA</t>
  </si>
  <si>
    <t>DÍAZ</t>
  </si>
  <si>
    <t>EDGARDO</t>
  </si>
  <si>
    <t>DELFINO ALONSO</t>
  </si>
  <si>
    <t>FERNANDEZ</t>
  </si>
  <si>
    <t>NANCY FABIOLA</t>
  </si>
  <si>
    <t>ÁVILA</t>
  </si>
  <si>
    <t>FERNANDA BERENICE</t>
  </si>
  <si>
    <t>HECTOR IVAN</t>
  </si>
  <si>
    <t>VELAZQUEZ</t>
  </si>
  <si>
    <t>LIZBETH</t>
  </si>
  <si>
    <t>BURQUEZ</t>
  </si>
  <si>
    <t>EDGAR ALEJANDRO</t>
  </si>
  <si>
    <t>MAYRA GEOVANNA</t>
  </si>
  <si>
    <t>GONZÁLEZ</t>
  </si>
  <si>
    <t>ROGELIO</t>
  </si>
  <si>
    <t>MEDRANO</t>
  </si>
  <si>
    <t>ITZEL CAROLINA</t>
  </si>
  <si>
    <t>JORGE IVAN</t>
  </si>
  <si>
    <t>LEAL</t>
  </si>
  <si>
    <t>JUZGADO CUARTO DE PRIMERA INSTANCIA DE LO MERCANTIL DE HERMOSILLO</t>
  </si>
  <si>
    <t>JUDELYN</t>
  </si>
  <si>
    <t>REYNA ESMERALDA</t>
  </si>
  <si>
    <t>GALLEGOS</t>
  </si>
  <si>
    <t>VALLE</t>
  </si>
  <si>
    <t>ESTEBAN EDUARDO</t>
  </si>
  <si>
    <t>LAUTERIO</t>
  </si>
  <si>
    <t>ALEJANDRA JOSELINE</t>
  </si>
  <si>
    <t>LIZETH</t>
  </si>
  <si>
    <t>ARCE</t>
  </si>
  <si>
    <t>DENISSE GUADALUPE</t>
  </si>
  <si>
    <t>EMMA GISELA</t>
  </si>
  <si>
    <t>JUZGADO SEGUNDO DE PRIMERA INSTANCIA DE LO FAMILIAR DEL DISTRITO JUDICIAL DE CAJEME</t>
  </si>
  <si>
    <t>RENE JAVIER</t>
  </si>
  <si>
    <t>CERDA</t>
  </si>
  <si>
    <t>ASESORA DE OFICINA ESPECIALIZADO</t>
  </si>
  <si>
    <t>COPETILLO</t>
  </si>
  <si>
    <t>MENESES</t>
  </si>
  <si>
    <t>DANIEL OCTAVIO</t>
  </si>
  <si>
    <t>TREJO</t>
  </si>
  <si>
    <t>KARINA MARÍA</t>
  </si>
  <si>
    <t>JESUS FRANCISCA</t>
  </si>
  <si>
    <t>SARABIA</t>
  </si>
  <si>
    <t>TAUTIMES</t>
  </si>
  <si>
    <t>PRIMER TRIBUNAL COLEGIADO REGIONAL DEL PRIMER CIRCUITO SEGUNDA PONENCIA EN HERMOSILLO</t>
  </si>
  <si>
    <t>MIRTZA PAOLA</t>
  </si>
  <si>
    <t>YEPIZ</t>
  </si>
  <si>
    <t>URBINA</t>
  </si>
  <si>
    <t>JUZGADO PRIMERO DE PRIMERA INSTANCIA DE LO PENAL DE HERMOSILLO</t>
  </si>
  <si>
    <t>MELODY</t>
  </si>
  <si>
    <t>MIGUEL ÁNGEL</t>
  </si>
  <si>
    <t>GABRIELA</t>
  </si>
  <si>
    <t>OFICIALÍA DE PARTES COMÚN EN MATERIA CIVIL, MERCANTIL Y FAMILIAR DEL DISTRITO JUDICIAL DE HERMOSILLO, SONORA</t>
  </si>
  <si>
    <t>ARCELIA</t>
  </si>
  <si>
    <t>HURTADO</t>
  </si>
  <si>
    <t>DORA ITZEL</t>
  </si>
  <si>
    <t>CERVANTES</t>
  </si>
  <si>
    <t>DIANNA DENISSE</t>
  </si>
  <si>
    <t>ARTEMIZA</t>
  </si>
  <si>
    <t>ILIANA IBETH</t>
  </si>
  <si>
    <t>OROS</t>
  </si>
  <si>
    <t>SALDIVAR</t>
  </si>
  <si>
    <t>STEPHANIE</t>
  </si>
  <si>
    <t>COORDINADOR JURIDICO</t>
  </si>
  <si>
    <t>JOSÉ FRANCISCO</t>
  </si>
  <si>
    <t>SOLIS</t>
  </si>
  <si>
    <t>MAURICIA</t>
  </si>
  <si>
    <t>CLAUDIA</t>
  </si>
  <si>
    <t>HAZZEL DESSIRE FRANCISS</t>
  </si>
  <si>
    <t>DURON</t>
  </si>
  <si>
    <t>CINTHIA ADELAIDA</t>
  </si>
  <si>
    <t>HIGUERA</t>
  </si>
  <si>
    <t>ZEZILIA BERENICE</t>
  </si>
  <si>
    <t>BONILLA</t>
  </si>
  <si>
    <t>NIDIA ALICIA</t>
  </si>
  <si>
    <t>ERIK FRANCISCO</t>
  </si>
  <si>
    <t>MIGUEL GUADALUPE</t>
  </si>
  <si>
    <t>CORTEZ</t>
  </si>
  <si>
    <t>HILARIA</t>
  </si>
  <si>
    <t>ARCINIEGA</t>
  </si>
  <si>
    <t>AUXILIAR TÉCNICA</t>
  </si>
  <si>
    <t>REYNA GUADALUPE</t>
  </si>
  <si>
    <t>MANZANAREZ</t>
  </si>
  <si>
    <t>NYDIA DEL CARMEN</t>
  </si>
  <si>
    <t>AMAYA</t>
  </si>
  <si>
    <t>LUZ MERCEDES</t>
  </si>
  <si>
    <t>SALA ORAL DE LO PENAL CON SEDE EN  PUERTO PEÑASCO, PERTENECIENTE AL DISTRITO NÚMERO 8</t>
  </si>
  <si>
    <t>CARLA</t>
  </si>
  <si>
    <t>MARLON ALBERTO</t>
  </si>
  <si>
    <t>ZUÑIGA</t>
  </si>
  <si>
    <t>MARINA</t>
  </si>
  <si>
    <t>SUJO</t>
  </si>
  <si>
    <t>MARTHA OLIVIA</t>
  </si>
  <si>
    <t>MARIA DEL CARMEN</t>
  </si>
  <si>
    <t>JUZGADO PRIMERO DE EJECUCIÓN DE SANCIONES DE ADOLESCENTES DE HERMOSILLO</t>
  </si>
  <si>
    <t>OSCAR IVAN</t>
  </si>
  <si>
    <t>STEWART</t>
  </si>
  <si>
    <t>SUPERVISOR DE MANTENIMIENTO</t>
  </si>
  <si>
    <t>YASSER</t>
  </si>
  <si>
    <t>DE LA ROCHA</t>
  </si>
  <si>
    <t>INDIRA</t>
  </si>
  <si>
    <t>DANITZA</t>
  </si>
  <si>
    <t>MARLA YAMILE</t>
  </si>
  <si>
    <t>RASCON</t>
  </si>
  <si>
    <t>JUZGADO PRIMERO DE PRIMERA INSTANCIA DE LO FAMILIAR DE NOGALES</t>
  </si>
  <si>
    <t>TRINI ESTHELA</t>
  </si>
  <si>
    <t>AGUIRRE</t>
  </si>
  <si>
    <t>DURAN</t>
  </si>
  <si>
    <t>DIANA YVETTE</t>
  </si>
  <si>
    <t>SOTELO</t>
  </si>
  <si>
    <t>ABRIL SELENE</t>
  </si>
  <si>
    <t>JULIO ARNOLDO</t>
  </si>
  <si>
    <t>MORALES</t>
  </si>
  <si>
    <t>SOCORRO</t>
  </si>
  <si>
    <t>TRABAJADORA SOCIAL</t>
  </si>
  <si>
    <t>DALILA</t>
  </si>
  <si>
    <t>GOCOBACHI</t>
  </si>
  <si>
    <t>PAULINO</t>
  </si>
  <si>
    <t>JUZGADO DE PRIMERA INSTANCIA MIXTO DE URES</t>
  </si>
  <si>
    <t>PASOS</t>
  </si>
  <si>
    <t>JOSEFINA AIDA</t>
  </si>
  <si>
    <t>NARDA</t>
  </si>
  <si>
    <t>ROJAS</t>
  </si>
  <si>
    <t>JOSE DAVID</t>
  </si>
  <si>
    <t>MUÑOZ</t>
  </si>
  <si>
    <t>MAYTORENA</t>
  </si>
  <si>
    <t>ELVIA ALICIA</t>
  </si>
  <si>
    <t>ORCÍ</t>
  </si>
  <si>
    <t>JOCABED</t>
  </si>
  <si>
    <t>PORTUGUEZ</t>
  </si>
  <si>
    <t>CESAR ROGELIO</t>
  </si>
  <si>
    <t>ROGEL</t>
  </si>
  <si>
    <t>RIVEROS</t>
  </si>
  <si>
    <t>VICTOR ANTONIO</t>
  </si>
  <si>
    <t>EVERARDO</t>
  </si>
  <si>
    <t>DE ACHA</t>
  </si>
  <si>
    <t>GALVEZ</t>
  </si>
  <si>
    <t>MARGARITA</t>
  </si>
  <si>
    <t>TREVIZO</t>
  </si>
  <si>
    <t>JOSÉ ALBERTO</t>
  </si>
  <si>
    <t>FARJAT</t>
  </si>
  <si>
    <t>MIRIAN</t>
  </si>
  <si>
    <t>JASHIMOTO</t>
  </si>
  <si>
    <t>MARLENNE PAOLA</t>
  </si>
  <si>
    <t>CANCIO</t>
  </si>
  <si>
    <t>AHUMADA</t>
  </si>
  <si>
    <t>MARTÍN ESTEBAN</t>
  </si>
  <si>
    <t>PEÑÚÑURI</t>
  </si>
  <si>
    <t>JESUS DAVID</t>
  </si>
  <si>
    <t>AGUEDA IVONNE</t>
  </si>
  <si>
    <t>MIGUEL DAMIAN</t>
  </si>
  <si>
    <t>FIERRO</t>
  </si>
  <si>
    <t>SECRETARIO DE ACUERDOS</t>
  </si>
  <si>
    <t>ERNESTO</t>
  </si>
  <si>
    <t>CRUZ ELENA</t>
  </si>
  <si>
    <t>DIRECCIÓN GENERAL DE FORMACIÓN, CAPACITACIÓN Y ESPECIALIZACIÓN JUDICIALES</t>
  </si>
  <si>
    <t>LOURDES CELINA</t>
  </si>
  <si>
    <t>PALOMARES</t>
  </si>
  <si>
    <t>VERDUGO</t>
  </si>
  <si>
    <t>BLANCA OLIVIA</t>
  </si>
  <si>
    <t>GAMEZ</t>
  </si>
  <si>
    <t>JUZAINO</t>
  </si>
  <si>
    <t>JUZGADO DE PRIMERA INSTANCIA DE LO PENAL Y DE LO FAMILIAR DEL DISTRITO JUDICIAL DE SAN LUIS RÍO COLORADO</t>
  </si>
  <si>
    <t>MARTHA EDITH</t>
  </si>
  <si>
    <t>CORNEJO</t>
  </si>
  <si>
    <t>ANDREA</t>
  </si>
  <si>
    <t>SAMANIEGO</t>
  </si>
  <si>
    <t>CARMEN OLIVIA</t>
  </si>
  <si>
    <t>GAMA</t>
  </si>
  <si>
    <t>GLORIA JAZIEL</t>
  </si>
  <si>
    <t>CINTHIA</t>
  </si>
  <si>
    <t>REAL</t>
  </si>
  <si>
    <t>JAZMIN ALEXIS</t>
  </si>
  <si>
    <t>SALINAS</t>
  </si>
  <si>
    <t>BERNABETT</t>
  </si>
  <si>
    <t>-</t>
  </si>
  <si>
    <t>ANA ROCÍO</t>
  </si>
  <si>
    <t>ANA GUADALUPE</t>
  </si>
  <si>
    <t>MONREAL</t>
  </si>
  <si>
    <t>MARIA JOSE</t>
  </si>
  <si>
    <t>YAZMIN ANAHID</t>
  </si>
  <si>
    <t>LAZCANO</t>
  </si>
  <si>
    <t>TAYDE</t>
  </si>
  <si>
    <t>VERONICA</t>
  </si>
  <si>
    <t>DORIS SARAHI</t>
  </si>
  <si>
    <t>JACOBO</t>
  </si>
  <si>
    <t>NAARA SARAI</t>
  </si>
  <si>
    <t>PAOLA DENNISE</t>
  </si>
  <si>
    <t>ROMAN</t>
  </si>
  <si>
    <t>ARELI SAMAI</t>
  </si>
  <si>
    <t>AREVALO</t>
  </si>
  <si>
    <t>RONGEL</t>
  </si>
  <si>
    <t>MUNGUIA</t>
  </si>
  <si>
    <t>MIGUEL ANGEL</t>
  </si>
  <si>
    <t>JEFE DE CAUSAS Y ATENCIÓN</t>
  </si>
  <si>
    <t>GABRIEL</t>
  </si>
  <si>
    <t>CAMACHO</t>
  </si>
  <si>
    <t>JOSE ANGEL</t>
  </si>
  <si>
    <t>TAMAYO</t>
  </si>
  <si>
    <t>ARTURO</t>
  </si>
  <si>
    <t>INSUNSA</t>
  </si>
  <si>
    <t>FRANCISCO AARON</t>
  </si>
  <si>
    <t>JUZGADO DE PRIMERA INSTANCIA DE LO CIVIL Y MERCANTIL ESPECIALIZADO EN ARRENDAMIENTO INMOBILIARIO Y EXTINCION DE DOMINIO DEL DISTRITO JUDICIAL DE HERMOSILLO, SONORA.</t>
  </si>
  <si>
    <t>JACQUELINE</t>
  </si>
  <si>
    <t>ARREOLA</t>
  </si>
  <si>
    <t>GABRIELA GUADALUPE</t>
  </si>
  <si>
    <t>ALMARAZ</t>
  </si>
  <si>
    <t>NORIEGA</t>
  </si>
  <si>
    <t>MIRNA SOCORRO</t>
  </si>
  <si>
    <t>FRASQUILLO</t>
  </si>
  <si>
    <t>MERINO</t>
  </si>
  <si>
    <t>JOCELYNE GUADALUPE</t>
  </si>
  <si>
    <t>BARAJAS</t>
  </si>
  <si>
    <t>CÉSAR ANTONIO</t>
  </si>
  <si>
    <t>GALAVIZ</t>
  </si>
  <si>
    <t>LORENIA</t>
  </si>
  <si>
    <t>DIANA LAURA</t>
  </si>
  <si>
    <t>PAMELA</t>
  </si>
  <si>
    <t>NANCY ALEJANDRA</t>
  </si>
  <si>
    <t>EVELYN MARIA</t>
  </si>
  <si>
    <t>PORTILLO</t>
  </si>
  <si>
    <t>MYLITZA DENISSE</t>
  </si>
  <si>
    <t>PEÑUÑURI</t>
  </si>
  <si>
    <t>09C</t>
  </si>
  <si>
    <t>SECRETARIA AUX. DE ACUERDOS DE T.R.C</t>
  </si>
  <si>
    <t>DULCE LOURDES</t>
  </si>
  <si>
    <t>CARLOS DAVID</t>
  </si>
  <si>
    <t>CINTHYA EMELINA</t>
  </si>
  <si>
    <t>ZAPIÉN</t>
  </si>
  <si>
    <t>ACTUARIA NOTIFICADORA Y EJECUTORA</t>
  </si>
  <si>
    <t>MARCIAL</t>
  </si>
  <si>
    <t>PAUL PLUTARCO</t>
  </si>
  <si>
    <t>ADALIA ANAHÍ</t>
  </si>
  <si>
    <t>CORONADO</t>
  </si>
  <si>
    <t>MARIA DE LOS ANGELES</t>
  </si>
  <si>
    <t>JOSEFINA</t>
  </si>
  <si>
    <t>KRIMPE</t>
  </si>
  <si>
    <t>ANA LIZETH</t>
  </si>
  <si>
    <t>VEA</t>
  </si>
  <si>
    <t>VILCHES</t>
  </si>
  <si>
    <t>YEPIS</t>
  </si>
  <si>
    <t>DEYENIRA</t>
  </si>
  <si>
    <t>PEDREGO</t>
  </si>
  <si>
    <t>NATHALY BERENICE</t>
  </si>
  <si>
    <t>KAREN NATHALY</t>
  </si>
  <si>
    <t>BRENDA CECILIA</t>
  </si>
  <si>
    <t>CLAUDIA ALEJANDRA</t>
  </si>
  <si>
    <t>DAVILA</t>
  </si>
  <si>
    <t>ANNETH ALONDRA</t>
  </si>
  <si>
    <t>LOZANO</t>
  </si>
  <si>
    <t>GRAJEDA</t>
  </si>
  <si>
    <t>FRANCISCA</t>
  </si>
  <si>
    <t>CONTRERAS</t>
  </si>
  <si>
    <t>BLANCA AZUCENA</t>
  </si>
  <si>
    <t>ANA ALICIA</t>
  </si>
  <si>
    <t>AKAEMP EDUARDO</t>
  </si>
  <si>
    <t>MONTERO</t>
  </si>
  <si>
    <t>CARINA GUADALUPE</t>
  </si>
  <si>
    <t>SHADIA</t>
  </si>
  <si>
    <t>PICOS</t>
  </si>
  <si>
    <t>IVANNA FERNANDA</t>
  </si>
  <si>
    <t>VALLADARES</t>
  </si>
  <si>
    <t>VANNIA ISABEL</t>
  </si>
  <si>
    <t>CLAUDIA KARINA</t>
  </si>
  <si>
    <t>BARRERA</t>
  </si>
  <si>
    <t>MARÍA LUISA</t>
  </si>
  <si>
    <t>LUQUE</t>
  </si>
  <si>
    <t>AUXILIAR DE PROYECTO</t>
  </si>
  <si>
    <t>ADRIANA CAROLINA</t>
  </si>
  <si>
    <t>DANIEL ORLANDO</t>
  </si>
  <si>
    <t>SERNA</t>
  </si>
  <si>
    <t>LEGASPI</t>
  </si>
  <si>
    <t>TÉCNICO ANALISTA</t>
  </si>
  <si>
    <t>CESAR ALEJANDRO</t>
  </si>
  <si>
    <t>11B</t>
  </si>
  <si>
    <t>SECRETARIA DE ACUERDOS DE T.R.C.</t>
  </si>
  <si>
    <t>MYRNA MINA</t>
  </si>
  <si>
    <t>MIYAGUI</t>
  </si>
  <si>
    <t>NAMIKAWA</t>
  </si>
  <si>
    <t>ANGEL ALFONSO</t>
  </si>
  <si>
    <t>YANEZ</t>
  </si>
  <si>
    <t>TÉCNICA ANALISTA</t>
  </si>
  <si>
    <t>BOBADILLA</t>
  </si>
  <si>
    <t>EVELINE DEL CARMEN</t>
  </si>
  <si>
    <t>ERIKA GUADALUPE</t>
  </si>
  <si>
    <t>ELIZONDO</t>
  </si>
  <si>
    <t>MARIA LUZ</t>
  </si>
  <si>
    <t>ARELLANES</t>
  </si>
  <si>
    <t>MARÍA DE JESÚS</t>
  </si>
  <si>
    <t>NAVIDAD</t>
  </si>
  <si>
    <t>AGÜERO</t>
  </si>
  <si>
    <t>GEORGINA YLENIA</t>
  </si>
  <si>
    <t>MILLÁN</t>
  </si>
  <si>
    <t>COUVILLIER</t>
  </si>
  <si>
    <t>JOSE SAUL</t>
  </si>
  <si>
    <t>DULCE ESTRELLA</t>
  </si>
  <si>
    <t>MELINA</t>
  </si>
  <si>
    <t>CHIAPA</t>
  </si>
  <si>
    <t>AUXILIAR TÉCNICO</t>
  </si>
  <si>
    <t>JESÚS ÁNGEL</t>
  </si>
  <si>
    <t>NIEBLAS</t>
  </si>
  <si>
    <t>ELVIRA</t>
  </si>
  <si>
    <t>JUAN CARLOS RAMON</t>
  </si>
  <si>
    <t>12I</t>
  </si>
  <si>
    <t>VISITADOR JUDICIAL</t>
  </si>
  <si>
    <t>MANUEL OCTAVIO</t>
  </si>
  <si>
    <t>NAVARRETE</t>
  </si>
  <si>
    <t>HINOJOSA</t>
  </si>
  <si>
    <t>MARISA</t>
  </si>
  <si>
    <t>GAONA</t>
  </si>
  <si>
    <t>PEDRO MAURICIO</t>
  </si>
  <si>
    <t>MANUELA DE JESÚS</t>
  </si>
  <si>
    <t>ARISPURO</t>
  </si>
  <si>
    <t>MARTHA GRACIELA</t>
  </si>
  <si>
    <t>GUSTAVO ILDEFONSO</t>
  </si>
  <si>
    <t>AMPARÁN</t>
  </si>
  <si>
    <t>ORTA</t>
  </si>
  <si>
    <t>MÓNICA PATRICIA</t>
  </si>
  <si>
    <t>MARÍA GRACIELA</t>
  </si>
  <si>
    <t>MURO</t>
  </si>
  <si>
    <t>RUÍZ</t>
  </si>
  <si>
    <t>KEVIN</t>
  </si>
  <si>
    <t>FRANCISCA GUADALUPE</t>
  </si>
  <si>
    <t>CABALLERO</t>
  </si>
  <si>
    <t>DIRECCIÓN GENERAL DE CONTABILIDAD</t>
  </si>
  <si>
    <t>ELSA ELSIRA</t>
  </si>
  <si>
    <t>SOUFFLE</t>
  </si>
  <si>
    <t>TERESA DE JESUS</t>
  </si>
  <si>
    <t>DENISSE</t>
  </si>
  <si>
    <t>MARISSA</t>
  </si>
  <si>
    <t>NATALIA DE JESUS</t>
  </si>
  <si>
    <t>GUERRERO</t>
  </si>
  <si>
    <t>MARÍA TERESA</t>
  </si>
  <si>
    <t>ZAYRA DENISSE</t>
  </si>
  <si>
    <t>YESENIA</t>
  </si>
  <si>
    <t>LILIANA IXCHEL</t>
  </si>
  <si>
    <t>JUZGADO PRIMERO DE PRIMERA INSTANCIA DE LO PENAL DEL DISTRITO JUDICIAL DE CAJEME</t>
  </si>
  <si>
    <t>JULIAN GERARDO</t>
  </si>
  <si>
    <t>ALICIA FRANCELY</t>
  </si>
  <si>
    <t>CAMARGO</t>
  </si>
  <si>
    <t>PATRICIA</t>
  </si>
  <si>
    <t>ALMA</t>
  </si>
  <si>
    <t>WONG</t>
  </si>
  <si>
    <t>JESUS ALONSO</t>
  </si>
  <si>
    <t>VALERIA LUCÍA</t>
  </si>
  <si>
    <t>NIDIA JANETH</t>
  </si>
  <si>
    <t>RAFAEL</t>
  </si>
  <si>
    <t>JASIEL</t>
  </si>
  <si>
    <t>ANA GABRIELA</t>
  </si>
  <si>
    <t>LAGUNA</t>
  </si>
  <si>
    <t>MONICA ROCIO</t>
  </si>
  <si>
    <t>EZEQUIEL EVERARDO</t>
  </si>
  <si>
    <t>JUSAINO</t>
  </si>
  <si>
    <t>EMMA LETICIA</t>
  </si>
  <si>
    <t>ARNALDO</t>
  </si>
  <si>
    <t>ACTUARIA EJECUTOR A</t>
  </si>
  <si>
    <t>ANITCIA</t>
  </si>
  <si>
    <t>HOLGUIN</t>
  </si>
  <si>
    <t>KAREN VIRIDIANA</t>
  </si>
  <si>
    <t>LILLIAN DOLORES</t>
  </si>
  <si>
    <t>LUCERO</t>
  </si>
  <si>
    <t>CLAUDIA MARBELLA</t>
  </si>
  <si>
    <t>EMMA ATZHIRY</t>
  </si>
  <si>
    <t>12B</t>
  </si>
  <si>
    <t>COORDINADOR GENERAL</t>
  </si>
  <si>
    <t>ESCARCEGA</t>
  </si>
  <si>
    <t>EMILIANO</t>
  </si>
  <si>
    <t>BARRON</t>
  </si>
  <si>
    <t>PEDRO FELIPE</t>
  </si>
  <si>
    <t>XOCHITL DANIELA</t>
  </si>
  <si>
    <t>INZUNZA</t>
  </si>
  <si>
    <t>PAOLA</t>
  </si>
  <si>
    <t>ROSARIO GUADALUPE</t>
  </si>
  <si>
    <t>LORENA</t>
  </si>
  <si>
    <t>BURRUEL</t>
  </si>
  <si>
    <t>JOSÉ DAVID</t>
  </si>
  <si>
    <t>JAIME</t>
  </si>
  <si>
    <t>HEREDIA</t>
  </si>
  <si>
    <t>CALVO</t>
  </si>
  <si>
    <t>RENE ARTURO</t>
  </si>
  <si>
    <t>JAVIER ISRAEL</t>
  </si>
  <si>
    <t>UBAMEA</t>
  </si>
  <si>
    <t>RAMÓN</t>
  </si>
  <si>
    <t>FÉLIX</t>
  </si>
  <si>
    <t>MARCELA</t>
  </si>
  <si>
    <t>TOMÁS</t>
  </si>
  <si>
    <t>CARBAJAL</t>
  </si>
  <si>
    <t>AUDELIA ALEJANDRA</t>
  </si>
  <si>
    <t>CISNEROS</t>
  </si>
  <si>
    <t>GOMAR</t>
  </si>
  <si>
    <t>JESUS RICARDO</t>
  </si>
  <si>
    <t>ROSA ISELA</t>
  </si>
  <si>
    <t>TELLEZ</t>
  </si>
  <si>
    <t>MIGUEL EVERARDO</t>
  </si>
  <si>
    <t>BACA</t>
  </si>
  <si>
    <t>CINTHYA JANETH</t>
  </si>
  <si>
    <t>NORA CRISTINA</t>
  </si>
  <si>
    <t>SOLÓRZANO</t>
  </si>
  <si>
    <t>SECRETARIA INSTRUCTORA B</t>
  </si>
  <si>
    <t>GLADYS DENISSE</t>
  </si>
  <si>
    <t>LUIS MARIANO</t>
  </si>
  <si>
    <t>MARTHA ANGELICA</t>
  </si>
  <si>
    <t>ELSA</t>
  </si>
  <si>
    <t>GLADYS</t>
  </si>
  <si>
    <t>ASISTENTE TÉCNICO</t>
  </si>
  <si>
    <t>JAIME ADRIÁN</t>
  </si>
  <si>
    <t>GURROLA</t>
  </si>
  <si>
    <t>RÍOS</t>
  </si>
  <si>
    <t>FRANCISCO CRISPÍN</t>
  </si>
  <si>
    <t>BORBÓN</t>
  </si>
  <si>
    <t>DORA EVELIA</t>
  </si>
  <si>
    <t>SANDRA EVELINA</t>
  </si>
  <si>
    <t>MANN</t>
  </si>
  <si>
    <t>ENRIQUE ALEJO</t>
  </si>
  <si>
    <t>URQUIDI</t>
  </si>
  <si>
    <t>ALEJANDRA YARELI</t>
  </si>
  <si>
    <t>DANIEL ALFONSO</t>
  </si>
  <si>
    <t>ANA CRISTINA</t>
  </si>
  <si>
    <t>BRINGAS</t>
  </si>
  <si>
    <t>ACTUARIO EJECUTOR A</t>
  </si>
  <si>
    <t>PEDRO GERARDO</t>
  </si>
  <si>
    <t>MILLAN</t>
  </si>
  <si>
    <t>JORGE SEBASTIAN</t>
  </si>
  <si>
    <t>PRECIADO</t>
  </si>
  <si>
    <t>DIANA LUZ</t>
  </si>
  <si>
    <t>GERMÁN</t>
  </si>
  <si>
    <t>JUAN DANIEL</t>
  </si>
  <si>
    <t>GENEL</t>
  </si>
  <si>
    <t>DULCE IRASEMA</t>
  </si>
  <si>
    <t>RADA</t>
  </si>
  <si>
    <t>MARIA ANTONIETA</t>
  </si>
  <si>
    <t>LUCELY YAREL</t>
  </si>
  <si>
    <t>TELLECHEA</t>
  </si>
  <si>
    <t>ITZEL NALLELY</t>
  </si>
  <si>
    <t>KORE DANIRA</t>
  </si>
  <si>
    <t>ELIZAMA</t>
  </si>
  <si>
    <t>KARLA LIZETH</t>
  </si>
  <si>
    <t>PRIMERA SALA, TERCERA PONENCIA</t>
  </si>
  <si>
    <t>VARELA</t>
  </si>
  <si>
    <t>CRISTINA GUADALUPE</t>
  </si>
  <si>
    <t>BARO</t>
  </si>
  <si>
    <t>DELIA GUADALUPE</t>
  </si>
  <si>
    <t>SECRETARIO PROYECTISTA DEL S.T.J.</t>
  </si>
  <si>
    <t>GUSTAVO ALFONSO</t>
  </si>
  <si>
    <t>GRISELDA</t>
  </si>
  <si>
    <t>FRANCISCO ULISES</t>
  </si>
  <si>
    <t>EMMA LOURDES</t>
  </si>
  <si>
    <t>COSMEA</t>
  </si>
  <si>
    <t>MELISSA JACQUELINE</t>
  </si>
  <si>
    <t>OSUNA</t>
  </si>
  <si>
    <t>ROSA MASIEL</t>
  </si>
  <si>
    <t>ISSA JANICE</t>
  </si>
  <si>
    <t>02A</t>
  </si>
  <si>
    <t>SALVADOR EDGARDO</t>
  </si>
  <si>
    <t>ASESOR EJECUTIVO</t>
  </si>
  <si>
    <t>RICARDO</t>
  </si>
  <si>
    <t>KARLA SOFIA</t>
  </si>
  <si>
    <t>ORDIALES</t>
  </si>
  <si>
    <t>KARLA OTILIA</t>
  </si>
  <si>
    <t>MANZO</t>
  </si>
  <si>
    <t>DIANA VIANEY</t>
  </si>
  <si>
    <t>DE GANTE</t>
  </si>
  <si>
    <t>CORTES</t>
  </si>
  <si>
    <t>ANAHI</t>
  </si>
  <si>
    <t>BRENDA JARELY</t>
  </si>
  <si>
    <t>CANDELAS</t>
  </si>
  <si>
    <t>GERMAN</t>
  </si>
  <si>
    <t>CARLOS JESUS</t>
  </si>
  <si>
    <t>MARIA EUGENIA</t>
  </si>
  <si>
    <t>YESCAS</t>
  </si>
  <si>
    <t>ANA BEATRIZ</t>
  </si>
  <si>
    <t>KARLA JOHANA</t>
  </si>
  <si>
    <t>NEBLINA</t>
  </si>
  <si>
    <t>JORGE MISAEL</t>
  </si>
  <si>
    <t>JORGE ANTONIO</t>
  </si>
  <si>
    <t>PÁNDURA</t>
  </si>
  <si>
    <t>DIANA YADIRA</t>
  </si>
  <si>
    <t>ANA PAOLA</t>
  </si>
  <si>
    <t>PARTIDA</t>
  </si>
  <si>
    <t>NOHELIA AURORA</t>
  </si>
  <si>
    <t>JESUS ARELY</t>
  </si>
  <si>
    <t>ITZEL ADLAI</t>
  </si>
  <si>
    <t>MANRIQUEZ</t>
  </si>
  <si>
    <t>ZOILA</t>
  </si>
  <si>
    <t>ORTIZ</t>
  </si>
  <si>
    <t>LINAREZ</t>
  </si>
  <si>
    <t>JUAN AMADOR</t>
  </si>
  <si>
    <t>DOMINGO UBALDO</t>
  </si>
  <si>
    <t>ROJO</t>
  </si>
  <si>
    <t>AYALA</t>
  </si>
  <si>
    <t>CAÑEZ</t>
  </si>
  <si>
    <t>PABLO FERNANDO</t>
  </si>
  <si>
    <t>ANGELA PATRICIA</t>
  </si>
  <si>
    <t>MARIA MAGDALENA</t>
  </si>
  <si>
    <t>LOZOYA</t>
  </si>
  <si>
    <t>10I</t>
  </si>
  <si>
    <t>SUBDIRECTOR</t>
  </si>
  <si>
    <t>JESÚS</t>
  </si>
  <si>
    <t>ARNOLD</t>
  </si>
  <si>
    <t>KATHALYN</t>
  </si>
  <si>
    <t>JORGE ALEJANDRO</t>
  </si>
  <si>
    <t>HORACIO</t>
  </si>
  <si>
    <t>ATONDO</t>
  </si>
  <si>
    <t>ACTUARIO NOTIFICADOR Y EJECUTOR</t>
  </si>
  <si>
    <t>KEVIN RICARDO</t>
  </si>
  <si>
    <t>AGUAYO</t>
  </si>
  <si>
    <t>ADRIEL GUADALUPE</t>
  </si>
  <si>
    <t>JUAN</t>
  </si>
  <si>
    <t>YURI REYNIERI</t>
  </si>
  <si>
    <t>JUAREZ</t>
  </si>
  <si>
    <t>ERICK FERNANDO</t>
  </si>
  <si>
    <t>HUGO</t>
  </si>
  <si>
    <t>GIRON</t>
  </si>
  <si>
    <t>FÁTIMA PRISCILLA</t>
  </si>
  <si>
    <t>VÁZQUEZ</t>
  </si>
  <si>
    <t>CÓRDOVA</t>
  </si>
  <si>
    <t>RAMONA ELOISA</t>
  </si>
  <si>
    <t>GLORIA YURILIA</t>
  </si>
  <si>
    <t>OLGA FERNANDA</t>
  </si>
  <si>
    <t>ARCHIVO REGIONAL DE CABORCA</t>
  </si>
  <si>
    <t>VENEGAS</t>
  </si>
  <si>
    <t>KARLA</t>
  </si>
  <si>
    <t>BAY</t>
  </si>
  <si>
    <t>IDALIA</t>
  </si>
  <si>
    <t>SOSA</t>
  </si>
  <si>
    <t>RAGLAND</t>
  </si>
  <si>
    <t>CASTAÑEDA</t>
  </si>
  <si>
    <t>LAURA PATRICIA</t>
  </si>
  <si>
    <t>ORGANISTA</t>
  </si>
  <si>
    <t>ESCOBAR</t>
  </si>
  <si>
    <t>CARLOS ANDRES</t>
  </si>
  <si>
    <t>FRANCO</t>
  </si>
  <si>
    <t xml:space="preserve">SARA LUISA </t>
  </si>
  <si>
    <t>FLERIDA CONCEPCION</t>
  </si>
  <si>
    <t>CARLOS ANDRÉS</t>
  </si>
  <si>
    <t>ELDA GUADALUPE</t>
  </si>
  <si>
    <t>MANUEL RICARDO</t>
  </si>
  <si>
    <t>FRANCISCA JOANNA</t>
  </si>
  <si>
    <t>CARMEN BELEM</t>
  </si>
  <si>
    <t>JOSE ALBERTO</t>
  </si>
  <si>
    <t>NANCY</t>
  </si>
  <si>
    <t>CECILIA</t>
  </si>
  <si>
    <t>MARIA JESUS</t>
  </si>
  <si>
    <t>MORAGA</t>
  </si>
  <si>
    <t>CENTRO DE CONVIVENCIA FAMILIAR DE HERMOSILLO Y SERVICIOS ESPECIALIZADOS</t>
  </si>
  <si>
    <t>MARTHA ELENA</t>
  </si>
  <si>
    <t>LEÓN</t>
  </si>
  <si>
    <t>DAYRA DENNISE</t>
  </si>
  <si>
    <t>LEPRO</t>
  </si>
  <si>
    <t>MEJIA</t>
  </si>
  <si>
    <t>13A</t>
  </si>
  <si>
    <t>SECRETARIA EJECUTIVA DE LA PRESIDENCIA</t>
  </si>
  <si>
    <t>CECILIA GUADALUPE</t>
  </si>
  <si>
    <t>FIMBRES</t>
  </si>
  <si>
    <t>SOBERANES</t>
  </si>
  <si>
    <t>DANIELA TERESITA</t>
  </si>
  <si>
    <t>LUIS FERNANDO</t>
  </si>
  <si>
    <t>TERÁN</t>
  </si>
  <si>
    <t>KARLA PATRICIA</t>
  </si>
  <si>
    <t>MYRNA</t>
  </si>
  <si>
    <t>CHAVARIN</t>
  </si>
  <si>
    <t>HUGO PIERO</t>
  </si>
  <si>
    <t>DULCE ROCIO</t>
  </si>
  <si>
    <t>RUBEN REFUGIO</t>
  </si>
  <si>
    <t>BADILLA</t>
  </si>
  <si>
    <t>CONSEJERO DEL PODER JUDICIAL</t>
  </si>
  <si>
    <t>JESUS AMBROSIO</t>
  </si>
  <si>
    <t>LAPIZCO</t>
  </si>
  <si>
    <t>ADRIANA MARCELA</t>
  </si>
  <si>
    <t>ANA ELVA</t>
  </si>
  <si>
    <t>PUEBLA</t>
  </si>
  <si>
    <t>GUILLERMO</t>
  </si>
  <si>
    <t>DIANA ALEJANDRA</t>
  </si>
  <si>
    <t>EDGAR BENJAMIN</t>
  </si>
  <si>
    <t>KARINA PATRICIA</t>
  </si>
  <si>
    <t>JOSE ABRAHAM</t>
  </si>
  <si>
    <t>GLORIA JAKELINE</t>
  </si>
  <si>
    <t>MADRIGAL</t>
  </si>
  <si>
    <t>OLIVIA</t>
  </si>
  <si>
    <t>HUGO OMAR</t>
  </si>
  <si>
    <t>GOYCOCHEA</t>
  </si>
  <si>
    <t>ANGELA JUDITH</t>
  </si>
  <si>
    <t>ARELSY SAMANTHA</t>
  </si>
  <si>
    <t>LEONORILDA</t>
  </si>
  <si>
    <t>EUSEBIO FRANCISCO TULIO</t>
  </si>
  <si>
    <t>DIANA LIZETH</t>
  </si>
  <si>
    <t>MAZÓN</t>
  </si>
  <si>
    <t>ALEJANDRA GABRIELA</t>
  </si>
  <si>
    <t>HARO</t>
  </si>
  <si>
    <t>TERESITA DE JESÚS</t>
  </si>
  <si>
    <t>ORDUÑO</t>
  </si>
  <si>
    <t>SAUL ANTONIO</t>
  </si>
  <si>
    <t>GALINDO</t>
  </si>
  <si>
    <t>JUAN ARTURO</t>
  </si>
  <si>
    <t>KARLA GABRIELA</t>
  </si>
  <si>
    <t>ZAHIRA CRISTINA</t>
  </si>
  <si>
    <t>DURÁN</t>
  </si>
  <si>
    <t>DE LEÓN</t>
  </si>
  <si>
    <t>ESPERANZA DEL ROCÍO</t>
  </si>
  <si>
    <t>CARLOS ALBERTO</t>
  </si>
  <si>
    <t>EVA GABRIELA</t>
  </si>
  <si>
    <t>COLORES</t>
  </si>
  <si>
    <t>SAAVEDRA</t>
  </si>
  <si>
    <t>ANA CAROLINA</t>
  </si>
  <si>
    <t>MARTIN GILBERTO</t>
  </si>
  <si>
    <t>GUSTAVO ADRIAN</t>
  </si>
  <si>
    <t>GLENDA JUDITH</t>
  </si>
  <si>
    <t>CUMPLIDO</t>
  </si>
  <si>
    <t>AMIE</t>
  </si>
  <si>
    <t>DUMERC</t>
  </si>
  <si>
    <t>ESTHER ZOBEIDA</t>
  </si>
  <si>
    <t>13D</t>
  </si>
  <si>
    <t>MAGISTRADO REGIONAL DE CIRCUITO</t>
  </si>
  <si>
    <t>CASTILLÓN</t>
  </si>
  <si>
    <t>LEONARDO</t>
  </si>
  <si>
    <t>CARRAZCO</t>
  </si>
  <si>
    <t>TARAZÓN</t>
  </si>
  <si>
    <t>SECRETARIA DE ACUERDOS DE JUZGADOS</t>
  </si>
  <si>
    <t>MYRIAM</t>
  </si>
  <si>
    <t>ANGEL ENRIQUE</t>
  </si>
  <si>
    <t>MARÍA IRMA</t>
  </si>
  <si>
    <t>BASURTO</t>
  </si>
  <si>
    <t>CRISTIAN ORLANDO</t>
  </si>
  <si>
    <t>DELGADO</t>
  </si>
  <si>
    <t>BONILLAS</t>
  </si>
  <si>
    <t>JOSÉ ANGEL</t>
  </si>
  <si>
    <t>SALOMON</t>
  </si>
  <si>
    <t>JOSE JESUS</t>
  </si>
  <si>
    <t>CARLOS ARTURO</t>
  </si>
  <si>
    <t>VILLALOBOS</t>
  </si>
  <si>
    <t>TANIA ARLETTE</t>
  </si>
  <si>
    <t>CHRISTIAN EDEL</t>
  </si>
  <si>
    <t>YUMIKO ANA</t>
  </si>
  <si>
    <t>ARIANA</t>
  </si>
  <si>
    <t>BRENDA ZULEMA</t>
  </si>
  <si>
    <t>BLANCA JULIA</t>
  </si>
  <si>
    <t>ALATORRE</t>
  </si>
  <si>
    <t>CABELLO</t>
  </si>
  <si>
    <t>LUIS ALONSO</t>
  </si>
  <si>
    <t>DE LA RIVA</t>
  </si>
  <si>
    <t>ALMA VERONICA</t>
  </si>
  <si>
    <t>CAROL MICHEL</t>
  </si>
  <si>
    <t>VALLEJO</t>
  </si>
  <si>
    <t>VALENTINA</t>
  </si>
  <si>
    <t>BENNYA GRISEL</t>
  </si>
  <si>
    <t>JUZGADO PRIMERO DE PRIMERA INSTANCIA DE LO MERCANTIL DE HERMOSILLO</t>
  </si>
  <si>
    <t>LAURA LETICIA</t>
  </si>
  <si>
    <t>CAMPAS</t>
  </si>
  <si>
    <t>NYDIA DEL PILAR</t>
  </si>
  <si>
    <t>ANGULO</t>
  </si>
  <si>
    <t>ADRIANA ISELA</t>
  </si>
  <si>
    <t>CESAR ALAN</t>
  </si>
  <si>
    <t>BRENDA OLYMPIA</t>
  </si>
  <si>
    <t>ASHLEY DANAE</t>
  </si>
  <si>
    <t>SOLANO</t>
  </si>
  <si>
    <t>OSOBAMPO</t>
  </si>
  <si>
    <t xml:space="preserve">ELIZETH DANIELA </t>
  </si>
  <si>
    <t>FAVILA</t>
  </si>
  <si>
    <t>PERLA AZUCENA</t>
  </si>
  <si>
    <t>LIMON</t>
  </si>
  <si>
    <t>BORBOA</t>
  </si>
  <si>
    <t>DANIEL ERNESTO</t>
  </si>
  <si>
    <t>NUBIA CLORINDA</t>
  </si>
  <si>
    <t>ISLAVA</t>
  </si>
  <si>
    <t>GUADALUPE ELIZABETH</t>
  </si>
  <si>
    <t>TERAN</t>
  </si>
  <si>
    <t>VICTOR HUGO</t>
  </si>
  <si>
    <t>GOMEZ DEL CASTILLO</t>
  </si>
  <si>
    <t>DIEGO HUMBERTO</t>
  </si>
  <si>
    <t>MISAEL EDUARDO</t>
  </si>
  <si>
    <t>SECRETARIO EJECUTIVO</t>
  </si>
  <si>
    <t>OFICIAL DE PARTES DEL S.T.J. A</t>
  </si>
  <si>
    <t>JAVIER ADRIAN</t>
  </si>
  <si>
    <t>JORGE ALBERTO</t>
  </si>
  <si>
    <t>ROCHIN</t>
  </si>
  <si>
    <t>URREA</t>
  </si>
  <si>
    <t>JOSE LEON</t>
  </si>
  <si>
    <t>JOSE LUIS</t>
  </si>
  <si>
    <t>MARIA LUISA</t>
  </si>
  <si>
    <t>APODACA</t>
  </si>
  <si>
    <t>BERNARDO ISAAC</t>
  </si>
  <si>
    <t>ALBA IMELDA</t>
  </si>
  <si>
    <t>RAMON</t>
  </si>
  <si>
    <t>MARÍA ISABEL</t>
  </si>
  <si>
    <t>VICTOR SIGIFREDO</t>
  </si>
  <si>
    <t>AIDE</t>
  </si>
  <si>
    <t>LOERA</t>
  </si>
  <si>
    <t>MARIO CESAR</t>
  </si>
  <si>
    <t>LUISA FERNANDA</t>
  </si>
  <si>
    <t>JIMÉNEZ</t>
  </si>
  <si>
    <t>LUBYTZA</t>
  </si>
  <si>
    <t>ACTUARIO EJECUTOR</t>
  </si>
  <si>
    <t>TOPETE</t>
  </si>
  <si>
    <t>PAOLA FERNANDA</t>
  </si>
  <si>
    <t>ROSALES</t>
  </si>
  <si>
    <t>MARICELA GUADALUPE</t>
  </si>
  <si>
    <t>CUEN</t>
  </si>
  <si>
    <t>GABRIELA LUCERO</t>
  </si>
  <si>
    <t>SALVATORE</t>
  </si>
  <si>
    <t>BARQUET</t>
  </si>
  <si>
    <t>BARRAGAN</t>
  </si>
  <si>
    <t>LASTRA</t>
  </si>
  <si>
    <t>MAGISTRADA REGIONAL DE CIRCUITO</t>
  </si>
  <si>
    <t>NANCY ELIUTH</t>
  </si>
  <si>
    <t>KARLA JUDITH</t>
  </si>
  <si>
    <t>ALBA CLARISA</t>
  </si>
  <si>
    <t>RAMON JACINTO</t>
  </si>
  <si>
    <t>UNIDAD AUXILIAR DE SEGUNDA INSTANCIA DEL PROCESO PENAL ACUSATORIO PENAL Y ORAL DE HERMOSILLO</t>
  </si>
  <si>
    <t>DENIA DEL CARMEN</t>
  </si>
  <si>
    <t>EDGAR IGNACIO</t>
  </si>
  <si>
    <t>ROCIO GUADALUPE</t>
  </si>
  <si>
    <t>MARCO ANDRES</t>
  </si>
  <si>
    <t>SILVIA BIBIANA</t>
  </si>
  <si>
    <t>SANTOS</t>
  </si>
  <si>
    <t>CESAR ALBERTO</t>
  </si>
  <si>
    <t>CHAN</t>
  </si>
  <si>
    <t>ALEJANDRA MARIA</t>
  </si>
  <si>
    <t>JOSE ANTONIO</t>
  </si>
  <si>
    <t>DELCID</t>
  </si>
  <si>
    <t>REINA EDITH</t>
  </si>
  <si>
    <t>CURIEL</t>
  </si>
  <si>
    <t>MARÍA DOLORES</t>
  </si>
  <si>
    <t>OROZ</t>
  </si>
  <si>
    <t>CRISTIAN CESAR</t>
  </si>
  <si>
    <t>TOSTADO</t>
  </si>
  <si>
    <t>ASESORA EJECUTIVA</t>
  </si>
  <si>
    <t>ALEYDA</t>
  </si>
  <si>
    <t>AMADO</t>
  </si>
  <si>
    <t>QUINTANAR</t>
  </si>
  <si>
    <t>SEGUNDA SALA, TERCERA PONENCIA</t>
  </si>
  <si>
    <t>MARCO ANTONIO</t>
  </si>
  <si>
    <t>JESÚS ARTURO</t>
  </si>
  <si>
    <t>LIMÓN</t>
  </si>
  <si>
    <t>VELÁZQUEZ</t>
  </si>
  <si>
    <t>CARLOS LORENZO</t>
  </si>
  <si>
    <t>SANTACRUZ</t>
  </si>
  <si>
    <t>MUNGARAY</t>
  </si>
  <si>
    <t>CHRISTIANE SALMAR</t>
  </si>
  <si>
    <t>ISRAEL ALBERTO</t>
  </si>
  <si>
    <t>ANNEL YOLANDA</t>
  </si>
  <si>
    <t>ABRIL</t>
  </si>
  <si>
    <t>DENISSE IRENE</t>
  </si>
  <si>
    <t>JÉSSICA MARILYN</t>
  </si>
  <si>
    <t>PINEDA</t>
  </si>
  <si>
    <t>DANIA MICHELLE</t>
  </si>
  <si>
    <t>PEDROZA</t>
  </si>
  <si>
    <t>KARINA HAYDEE</t>
  </si>
  <si>
    <t>CALLEJA</t>
  </si>
  <si>
    <t>NINFA DAYANA</t>
  </si>
  <si>
    <t>ZAYANA</t>
  </si>
  <si>
    <t>LUISANA</t>
  </si>
  <si>
    <t>LILLIAN DEL CARMEN</t>
  </si>
  <si>
    <t>MELISSA GUADALUPE</t>
  </si>
  <si>
    <t>DIRECCIÓN GENERAL DE COMUNICACIÓN SOCIAL</t>
  </si>
  <si>
    <t>ADRIANA TERESITA</t>
  </si>
  <si>
    <t>SORIA</t>
  </si>
  <si>
    <t>ALEXIA ESBEYDEE</t>
  </si>
  <si>
    <t>SAGASTA</t>
  </si>
  <si>
    <t>ONTIVEROS</t>
  </si>
  <si>
    <t>BERENICE</t>
  </si>
  <si>
    <t>SANTIAGO</t>
  </si>
  <si>
    <t>URRUTIA</t>
  </si>
  <si>
    <t>RUBI YIDIANI</t>
  </si>
  <si>
    <t>SERGIO ISAAC</t>
  </si>
  <si>
    <t>TANORI</t>
  </si>
  <si>
    <t>MARIANA ALEJANDRA</t>
  </si>
  <si>
    <t>ANA SARAHI</t>
  </si>
  <si>
    <t>DUBIER SARAHI</t>
  </si>
  <si>
    <t>BORREGO</t>
  </si>
  <si>
    <t>DAMARIS GUADALUPE</t>
  </si>
  <si>
    <t>HERMOSILLO</t>
  </si>
  <si>
    <t>VÍCTOR SUSANO</t>
  </si>
  <si>
    <t>MARIA YESENIA</t>
  </si>
  <si>
    <t>NEREIDA GUADALUPE</t>
  </si>
  <si>
    <t>GUSTAVO MANUEL</t>
  </si>
  <si>
    <t>LIZETH FRANCISCA</t>
  </si>
  <si>
    <t>LUZ ALEJANDRA</t>
  </si>
  <si>
    <t>KARLA CORAL</t>
  </si>
  <si>
    <t>CASILLAS</t>
  </si>
  <si>
    <t>JUDITH CAROLINA</t>
  </si>
  <si>
    <t>CINTIA ELENA</t>
  </si>
  <si>
    <t>BADACHI</t>
  </si>
  <si>
    <t>FABYANNA GUADALUPE</t>
  </si>
  <si>
    <t>JOSE IGNACIO</t>
  </si>
  <si>
    <t>CINCO</t>
  </si>
  <si>
    <t>SUBDIRECTORA</t>
  </si>
  <si>
    <t>ARIHADNA MIXZEL</t>
  </si>
  <si>
    <t>BERRELLEZA</t>
  </si>
  <si>
    <t>AYON</t>
  </si>
  <si>
    <t>JEFA DE PROYECTOS</t>
  </si>
  <si>
    <t>BELÉN BEATRIZ</t>
  </si>
  <si>
    <t>JUAN FRANCISCO</t>
  </si>
  <si>
    <t>MARTINES</t>
  </si>
  <si>
    <t>LIZBETH GUADALUPE</t>
  </si>
  <si>
    <t>IRENE</t>
  </si>
  <si>
    <t>OLIVARRÍA</t>
  </si>
  <si>
    <t>SYLVIA DELIA</t>
  </si>
  <si>
    <t>CORONA</t>
  </si>
  <si>
    <t>FRANCISCA ANDREA</t>
  </si>
  <si>
    <t>HUMBERTO</t>
  </si>
  <si>
    <t>CARRION</t>
  </si>
  <si>
    <t>LILIAN</t>
  </si>
  <si>
    <t>CARMONA</t>
  </si>
  <si>
    <t>SILLAS</t>
  </si>
  <si>
    <t>LAURA LILIAN</t>
  </si>
  <si>
    <t>OLIMPIA ARACELI</t>
  </si>
  <si>
    <t>ELSA MARGARITA</t>
  </si>
  <si>
    <t>URBALEJO</t>
  </si>
  <si>
    <t>ASISTENTE TÉCNICA</t>
  </si>
  <si>
    <t>NAHOMY</t>
  </si>
  <si>
    <t>VICTOR ALFONSO</t>
  </si>
  <si>
    <t>NORZAGARAY</t>
  </si>
  <si>
    <t>ROCIO KARINA</t>
  </si>
  <si>
    <t>VAZQUEZ</t>
  </si>
  <si>
    <t>CEBALLOS</t>
  </si>
  <si>
    <t>ILLIANA</t>
  </si>
  <si>
    <t>POMPA</t>
  </si>
  <si>
    <t>AGUIAR</t>
  </si>
  <si>
    <t>FAFUTIS</t>
  </si>
  <si>
    <t>ARACELY YURIDIA</t>
  </si>
  <si>
    <t>BORBON</t>
  </si>
  <si>
    <t>SECRETARIO INSTRUCTOR B</t>
  </si>
  <si>
    <t>JOSÉ JESÚS</t>
  </si>
  <si>
    <t>ARCHIVISTA</t>
  </si>
  <si>
    <t>CRISTIAN DE JESUS</t>
  </si>
  <si>
    <t>BURROLA</t>
  </si>
  <si>
    <t>WENDY YOSELYN</t>
  </si>
  <si>
    <t>SAUCEDA</t>
  </si>
  <si>
    <t>CLAUDIA VERONICA</t>
  </si>
  <si>
    <t>CANTUA</t>
  </si>
  <si>
    <t>KAREN LISBETH</t>
  </si>
  <si>
    <t>IRIS MARCELA</t>
  </si>
  <si>
    <t>ISABEL CRISTINA</t>
  </si>
  <si>
    <t>PERLA</t>
  </si>
  <si>
    <t>SYLVIA</t>
  </si>
  <si>
    <t>GEOVANA MIDORIE</t>
  </si>
  <si>
    <t>LILIBETH DENISSE</t>
  </si>
  <si>
    <t>HUMBERTA VALERIA</t>
  </si>
  <si>
    <t>RODOLFO</t>
  </si>
  <si>
    <t>FAHL</t>
  </si>
  <si>
    <t>ROMEL</t>
  </si>
  <si>
    <t>ALDRETE</t>
  </si>
  <si>
    <t>BRENDA JUDITH</t>
  </si>
  <si>
    <t xml:space="preserve">EVA MARÍA </t>
  </si>
  <si>
    <t>ANDRES OMAR</t>
  </si>
  <si>
    <t>SANDRA MIREYA</t>
  </si>
  <si>
    <t>DANIEL OMAR</t>
  </si>
  <si>
    <t>CASIMIRO</t>
  </si>
  <si>
    <t>GERMAN EDUARDO</t>
  </si>
  <si>
    <t>GUADALUPE MIREYA</t>
  </si>
  <si>
    <t>IRIGOYEN</t>
  </si>
  <si>
    <t>JESUS MANUEL</t>
  </si>
  <si>
    <t>LILIA ELIZABETH</t>
  </si>
  <si>
    <t>GAVIÑO</t>
  </si>
  <si>
    <t>LORENA AURORA</t>
  </si>
  <si>
    <t>FRANCIA YARED</t>
  </si>
  <si>
    <t>LAM</t>
  </si>
  <si>
    <t>NOÉ RAYMUNDO</t>
  </si>
  <si>
    <t>ANA VERONICA</t>
  </si>
  <si>
    <t>VANEGAS</t>
  </si>
  <si>
    <t>SECRETARIA INSTRUCTORA C</t>
  </si>
  <si>
    <t>CINDY ROSARIO</t>
  </si>
  <si>
    <t>ZAZUETA</t>
  </si>
  <si>
    <t>MARIA ESTHELA</t>
  </si>
  <si>
    <t>SECRETARIO DE ACUERDOS DE JUZGADOS</t>
  </si>
  <si>
    <t>IGNACIO FRANCISCO</t>
  </si>
  <si>
    <t>LAVIÑA TAVI</t>
  </si>
  <si>
    <t>GAXIOLA</t>
  </si>
  <si>
    <t>FRANCISCO RAFAEL</t>
  </si>
  <si>
    <t>MIER</t>
  </si>
  <si>
    <t>JOSE HUMBERTO</t>
  </si>
  <si>
    <t>SCARLETT</t>
  </si>
  <si>
    <t>SECRETARIA TÉCNICA</t>
  </si>
  <si>
    <t xml:space="preserve">UNIDAD DE INVESTIGACION DE FALTAS ADMINISTRATIVAS </t>
  </si>
  <si>
    <t>YULITZA ADILENE</t>
  </si>
  <si>
    <t>BERTHA JULIA</t>
  </si>
  <si>
    <t>BALDERRAMA</t>
  </si>
  <si>
    <t>TAYDE LIZETH</t>
  </si>
  <si>
    <t>OSCAR OMAR</t>
  </si>
  <si>
    <t>AVENDAÑO</t>
  </si>
  <si>
    <t>MELIZA DEL ROSARIO</t>
  </si>
  <si>
    <t>ALEXA</t>
  </si>
  <si>
    <t>GRADIAS</t>
  </si>
  <si>
    <t>CRISTIAN VALENTIN</t>
  </si>
  <si>
    <t>JAIME GABRIEL</t>
  </si>
  <si>
    <t>PEREDA</t>
  </si>
  <si>
    <t>GARDENIA</t>
  </si>
  <si>
    <t>FRIDA</t>
  </si>
  <si>
    <t>GODINEZ</t>
  </si>
  <si>
    <t>ALBERTO RAMON</t>
  </si>
  <si>
    <t>PERLA SUSANA</t>
  </si>
  <si>
    <t>MARILYN AMERICA</t>
  </si>
  <si>
    <t>PULIDO</t>
  </si>
  <si>
    <t>XENIA ZULEICA</t>
  </si>
  <si>
    <t>VIZCARRA</t>
  </si>
  <si>
    <t>GLORIA GUADALUPE</t>
  </si>
  <si>
    <t>MONICA GUADALUPE</t>
  </si>
  <si>
    <t>YISSIA</t>
  </si>
  <si>
    <t>MEDIADORA</t>
  </si>
  <si>
    <t>LAUREAN</t>
  </si>
  <si>
    <t>DIANA MARIA</t>
  </si>
  <si>
    <t>ALAN ALEJANDRO</t>
  </si>
  <si>
    <t>HOYOS</t>
  </si>
  <si>
    <t>MARIELA ROSARIO</t>
  </si>
  <si>
    <t>ARAGON</t>
  </si>
  <si>
    <t>ADRIANA KARINA</t>
  </si>
  <si>
    <t>ALVARADO</t>
  </si>
  <si>
    <t>WINKLER</t>
  </si>
  <si>
    <t>FELIZARDO</t>
  </si>
  <si>
    <t>ISMAEL GERARDO</t>
  </si>
  <si>
    <t>GERARDO</t>
  </si>
  <si>
    <t>MARCELA CELESTE</t>
  </si>
  <si>
    <t>RIGOBERTO</t>
  </si>
  <si>
    <t>VALDIVIESO</t>
  </si>
  <si>
    <t>YULHENY BALVANERA</t>
  </si>
  <si>
    <t>SEJUDO</t>
  </si>
  <si>
    <t>OSCAR MARTIN</t>
  </si>
  <si>
    <t>CITLALY</t>
  </si>
  <si>
    <t>MACEDO</t>
  </si>
  <si>
    <t>ANA ALEJANDRA</t>
  </si>
  <si>
    <t>IVAN OLEGARIO</t>
  </si>
  <si>
    <t>RENEE IVETTE</t>
  </si>
  <si>
    <t>EGURROLA</t>
  </si>
  <si>
    <t>BERMUDEZ</t>
  </si>
  <si>
    <t>ANA KAREN</t>
  </si>
  <si>
    <t>HORACIO DAVID</t>
  </si>
  <si>
    <t>PECH</t>
  </si>
  <si>
    <t>RAQUEL</t>
  </si>
  <si>
    <t>JOHANA CECILIA</t>
  </si>
  <si>
    <t>IRMA</t>
  </si>
  <si>
    <t>ESTHEFANY</t>
  </si>
  <si>
    <t>FRAIJO</t>
  </si>
  <si>
    <t>ELSA MARIA</t>
  </si>
  <si>
    <t>JOSÉ ALEXANDER</t>
  </si>
  <si>
    <t>CRISTINA ISABEL</t>
  </si>
  <si>
    <t>CHAYDEZ</t>
  </si>
  <si>
    <t>GERMÁN ALBERTO</t>
  </si>
  <si>
    <t>ANA LOURDES</t>
  </si>
  <si>
    <t>XOCHITL</t>
  </si>
  <si>
    <t>CLAUDIA LIZETH</t>
  </si>
  <si>
    <t>SALDAÑA</t>
  </si>
  <si>
    <t>RAFAEL ALONSO</t>
  </si>
  <si>
    <t>MAYRA CECILIA</t>
  </si>
  <si>
    <t>SOLORZANO</t>
  </si>
  <si>
    <t>JUZGADO PRIMERO DE PRIMERA INSTANCIA DE LO CIVIL DE HUATABAMPO</t>
  </si>
  <si>
    <t>FERNANDA GUADALUPE</t>
  </si>
  <si>
    <t>MARIA IMELDA</t>
  </si>
  <si>
    <t>QUIROZ</t>
  </si>
  <si>
    <t>LIBIA GABRIELA</t>
  </si>
  <si>
    <t>MARTÍN ALEJANDRO</t>
  </si>
  <si>
    <t>NANCY EDITH</t>
  </si>
  <si>
    <t>AINZA</t>
  </si>
  <si>
    <t>OLIVIA YARITZA</t>
  </si>
  <si>
    <t>CLAUDIA PALOMA</t>
  </si>
  <si>
    <t>BHAKTI NARAYANA</t>
  </si>
  <si>
    <t>VICTOR EDEN</t>
  </si>
  <si>
    <t>ALAN GUILLERMO</t>
  </si>
  <si>
    <t>ROCIO VIRIDIANA</t>
  </si>
  <si>
    <t>MARISOL CANDELARIA</t>
  </si>
  <si>
    <t>DANYA JANETH</t>
  </si>
  <si>
    <t>QUEZADA</t>
  </si>
  <si>
    <t>CASSANDRA</t>
  </si>
  <si>
    <t>ERICK DAGOBERTO</t>
  </si>
  <si>
    <t>MARIA DEL REFUGIO</t>
  </si>
  <si>
    <t>BORJAS</t>
  </si>
  <si>
    <t>MONTENEGRO</t>
  </si>
  <si>
    <t>LLANEZ</t>
  </si>
  <si>
    <t>KAREN LIZETH</t>
  </si>
  <si>
    <t>CRISTIAN FRANCISCO</t>
  </si>
  <si>
    <t>CYNTHIA PAOLA</t>
  </si>
  <si>
    <t>ALCALÁ</t>
  </si>
  <si>
    <t>CARMEN ISELA</t>
  </si>
  <si>
    <t>GRIEGO</t>
  </si>
  <si>
    <t>VISITADOR AUXILIAR</t>
  </si>
  <si>
    <t>CRISPIN</t>
  </si>
  <si>
    <t>LABASTIDA</t>
  </si>
  <si>
    <t>LITZY MARAYTH</t>
  </si>
  <si>
    <t>MARIA EDUWIGES</t>
  </si>
  <si>
    <t>ALBERTO FRANCISCO</t>
  </si>
  <si>
    <t>DAVIS</t>
  </si>
  <si>
    <t>DIANA LETICIA</t>
  </si>
  <si>
    <t>DANIA MARÍA</t>
  </si>
  <si>
    <t>BRACAMONTE</t>
  </si>
  <si>
    <t>VALERIA GUADALUPE</t>
  </si>
  <si>
    <t>BARNET</t>
  </si>
  <si>
    <t>SECRETARIO AUXILIAR DE ACUERDOS DEL S.T.J.</t>
  </si>
  <si>
    <t>JESUS ALBERTO</t>
  </si>
  <si>
    <t>CANIZALES</t>
  </si>
  <si>
    <t>MAJIN</t>
  </si>
  <si>
    <t>OTONIEL</t>
  </si>
  <si>
    <t>ESPERON</t>
  </si>
  <si>
    <t>CINTHYA JOVANA</t>
  </si>
  <si>
    <t>LUVIANO</t>
  </si>
  <si>
    <t>AGUSTINA</t>
  </si>
  <si>
    <t>SALIM</t>
  </si>
  <si>
    <t>NICHOL MARIA</t>
  </si>
  <si>
    <t>DAVALOS</t>
  </si>
  <si>
    <t>MARISELA</t>
  </si>
  <si>
    <t>DORA PATRICIA</t>
  </si>
  <si>
    <t>BRAVO</t>
  </si>
  <si>
    <t>JESUS ANTONIO</t>
  </si>
  <si>
    <t>NOÉ RAFAEL</t>
  </si>
  <si>
    <t>MARIA ALICIA</t>
  </si>
  <si>
    <t>ROA</t>
  </si>
  <si>
    <t>OCAÑA</t>
  </si>
  <si>
    <t>RAMON MANUEL</t>
  </si>
  <si>
    <t>QUIHUI</t>
  </si>
  <si>
    <t>LILIA DEL CARMEN</t>
  </si>
  <si>
    <t>CONSUELO MARGARITA</t>
  </si>
  <si>
    <t>JOSÉ IGNACIO</t>
  </si>
  <si>
    <t>IRIS SELENE</t>
  </si>
  <si>
    <t>ALMA LILIAN</t>
  </si>
  <si>
    <t>MAYRA LORENA</t>
  </si>
  <si>
    <t>BETHLEM PAOLA</t>
  </si>
  <si>
    <t>SALMERON</t>
  </si>
  <si>
    <t>SAINZ</t>
  </si>
  <si>
    <t>JESUS FERNANDO</t>
  </si>
  <si>
    <t>DUEÑAS</t>
  </si>
  <si>
    <t>ANABEL</t>
  </si>
  <si>
    <t>GUDIÑO</t>
  </si>
  <si>
    <t>FALCON</t>
  </si>
  <si>
    <t>JESUS MARTIN</t>
  </si>
  <si>
    <t>ROSETE</t>
  </si>
  <si>
    <t>LUIS ERNESTO</t>
  </si>
  <si>
    <t>KARAM</t>
  </si>
  <si>
    <t>MARISELA VIRIDIANA</t>
  </si>
  <si>
    <t>DIANA ANGÉLICA</t>
  </si>
  <si>
    <t>OSVALDO</t>
  </si>
  <si>
    <t>ELSA GUADALUPE</t>
  </si>
  <si>
    <t>MAZARIEGOS</t>
  </si>
  <si>
    <t>REYNA ISELA</t>
  </si>
  <si>
    <t>CUBILLAS</t>
  </si>
  <si>
    <t>KRISTEL VERÓNICA</t>
  </si>
  <si>
    <t>MATUS</t>
  </si>
  <si>
    <t>BRENDA</t>
  </si>
  <si>
    <t>MANZANEDO</t>
  </si>
  <si>
    <t>MAZON</t>
  </si>
  <si>
    <t>CLARISSA GUADALUPE</t>
  </si>
  <si>
    <t>MARICRUZ</t>
  </si>
  <si>
    <t>ANGÜIS</t>
  </si>
  <si>
    <t>ERIKA VANESSA</t>
  </si>
  <si>
    <t>JULIO CESAR GUADALUPE</t>
  </si>
  <si>
    <t>MARIA GUADALUPE</t>
  </si>
  <si>
    <t>CUILTREZ</t>
  </si>
  <si>
    <t>SECRETARIO DE ACUERDOS DE T.R.C.</t>
  </si>
  <si>
    <t>PEDRO</t>
  </si>
  <si>
    <t>JAZMÍN</t>
  </si>
  <si>
    <t>ROMUALDO SAUL</t>
  </si>
  <si>
    <t>IGNACIO</t>
  </si>
  <si>
    <t>IVAN URIEL</t>
  </si>
  <si>
    <t>GUADALUPE MARCELA</t>
  </si>
  <si>
    <t>JESUS SANTOS</t>
  </si>
  <si>
    <t>PIÑUELAS</t>
  </si>
  <si>
    <t>JOSE MARIA</t>
  </si>
  <si>
    <t>ALMA GICELA</t>
  </si>
  <si>
    <t>IRASEMA GUADALUPE</t>
  </si>
  <si>
    <t>EDNA PATRICIA</t>
  </si>
  <si>
    <t>DE HORTA</t>
  </si>
  <si>
    <t>NADIA SARAHI</t>
  </si>
  <si>
    <t>LESTER ALBERTO</t>
  </si>
  <si>
    <t>JOSE ANDRES</t>
  </si>
  <si>
    <t>DORAME</t>
  </si>
  <si>
    <t>MARIA ANA</t>
  </si>
  <si>
    <t>CARLOS FERNANDO</t>
  </si>
  <si>
    <t>ROSARIO MEREDITH</t>
  </si>
  <si>
    <t>ADRIANA PATRICIA</t>
  </si>
  <si>
    <t>CERÓN</t>
  </si>
  <si>
    <t>LUIS</t>
  </si>
  <si>
    <t>MAGDALENA DE LA LUZ</t>
  </si>
  <si>
    <t>GUERRA</t>
  </si>
  <si>
    <t>ADELA</t>
  </si>
  <si>
    <t>KAREN LILIAN</t>
  </si>
  <si>
    <t>JESÚS ALFONSO</t>
  </si>
  <si>
    <t>SERGIO ALBERTO</t>
  </si>
  <si>
    <t>MA DEL ROSARIO</t>
  </si>
  <si>
    <t>MACHADO</t>
  </si>
  <si>
    <t>QUESNEY</t>
  </si>
  <si>
    <t>MELISSA DEL SAGRARIO</t>
  </si>
  <si>
    <t>ROSA CAROLINA</t>
  </si>
  <si>
    <t>SILVIA JULIETA</t>
  </si>
  <si>
    <t>SERRATO</t>
  </si>
  <si>
    <t>LIZBETH MARIA</t>
  </si>
  <si>
    <t>ANGUIANO</t>
  </si>
  <si>
    <t>MADERA</t>
  </si>
  <si>
    <t>ITZEL IVETH</t>
  </si>
  <si>
    <t>SANDRA ELENA</t>
  </si>
  <si>
    <t>MARIA HILDA</t>
  </si>
  <si>
    <t>RAUL IVAN</t>
  </si>
  <si>
    <t>DENYA</t>
  </si>
  <si>
    <t>PALMA</t>
  </si>
  <si>
    <t>FATIMA DANIELA</t>
  </si>
  <si>
    <t>MYRIAM GUADALUPE</t>
  </si>
  <si>
    <t>CARLOS LAMBERTO</t>
  </si>
  <si>
    <t>BRISSA CELESTE</t>
  </si>
  <si>
    <t>JAIME ORLANDO</t>
  </si>
  <si>
    <t>URQUIDEZ</t>
  </si>
  <si>
    <t>MACHUCA</t>
  </si>
  <si>
    <t>RAFAEL ANTONIO</t>
  </si>
  <si>
    <t>GALLEGO</t>
  </si>
  <si>
    <t>EDNA LIZBETH</t>
  </si>
  <si>
    <t>MARIEL</t>
  </si>
  <si>
    <t>OSCAR ARMANDO</t>
  </si>
  <si>
    <t>MENCHACA</t>
  </si>
  <si>
    <t>JORGE ARTURO</t>
  </si>
  <si>
    <t>JOSÉ DE JESÚS</t>
  </si>
  <si>
    <t>HUGHES</t>
  </si>
  <si>
    <t>DIANA PAOLA</t>
  </si>
  <si>
    <t>MACÍAS</t>
  </si>
  <si>
    <t>GUILLERMO ARTURO</t>
  </si>
  <si>
    <t>HERMELINDA</t>
  </si>
  <si>
    <t>DANIEL</t>
  </si>
  <si>
    <t>MURCIA</t>
  </si>
  <si>
    <t>NICOLAS</t>
  </si>
  <si>
    <t>FIERROS</t>
  </si>
  <si>
    <t>CARREON</t>
  </si>
  <si>
    <t>RODRIGO</t>
  </si>
  <si>
    <t>CARLOS RICARDO</t>
  </si>
  <si>
    <t>NAFARRATE</t>
  </si>
  <si>
    <t>NORA EVELIA</t>
  </si>
  <si>
    <t>DENISSE CAROLINA</t>
  </si>
  <si>
    <t>IRIBARREN</t>
  </si>
  <si>
    <t>CLAUDIA LIZZETH</t>
  </si>
  <si>
    <t>ANA ISELA</t>
  </si>
  <si>
    <t>SANTA VERONICA</t>
  </si>
  <si>
    <t>TAM</t>
  </si>
  <si>
    <t>MARIA ARACELI</t>
  </si>
  <si>
    <t>LESLYE DAYANNA</t>
  </si>
  <si>
    <t>CHAPA</t>
  </si>
  <si>
    <t>MARLA ISABEL</t>
  </si>
  <si>
    <t>TREVIÑO</t>
  </si>
  <si>
    <t>MARTIN GUADALUPE</t>
  </si>
  <si>
    <t>BRITO</t>
  </si>
  <si>
    <t>ARNOLD EMILIO</t>
  </si>
  <si>
    <t>GÁLVEZ</t>
  </si>
  <si>
    <t>ROSA DEL CARMEN</t>
  </si>
  <si>
    <t>NORBERTO</t>
  </si>
  <si>
    <t>JESUS ARMANDO</t>
  </si>
  <si>
    <t>JAVIER</t>
  </si>
  <si>
    <t>SERENO</t>
  </si>
  <si>
    <t>ANA ABIGAIL</t>
  </si>
  <si>
    <t>ANAÍS CLARIVEL</t>
  </si>
  <si>
    <t>OLSON</t>
  </si>
  <si>
    <t>HILDA ELENA</t>
  </si>
  <si>
    <t>MUNIVE</t>
  </si>
  <si>
    <t>ALDO GERMAN</t>
  </si>
  <si>
    <t>ALCANTAR</t>
  </si>
  <si>
    <t>ANDALON</t>
  </si>
  <si>
    <t>CLARA LIZETH</t>
  </si>
  <si>
    <t>GRECIA CAROLINA</t>
  </si>
  <si>
    <t>ARREQUIVES</t>
  </si>
  <si>
    <t>YOCELIM MARISOL</t>
  </si>
  <si>
    <t>PAZ</t>
  </si>
  <si>
    <t>GRACIELA GUADALUPE</t>
  </si>
  <si>
    <t>JORGE DAVID</t>
  </si>
  <si>
    <t>JESSICA ARACELI</t>
  </si>
  <si>
    <t>MARÍA PAULINA</t>
  </si>
  <si>
    <t>FERRÁ</t>
  </si>
  <si>
    <t>RUBEN</t>
  </si>
  <si>
    <t>CARMEN FERNANDA</t>
  </si>
  <si>
    <t>ALICIA JACQUELINE</t>
  </si>
  <si>
    <t>GUEVARA</t>
  </si>
  <si>
    <t>TINEO</t>
  </si>
  <si>
    <t>HUGO CÉSAR</t>
  </si>
  <si>
    <t>LUIS CARLO</t>
  </si>
  <si>
    <t>MONICA DEL CARMEN</t>
  </si>
  <si>
    <t>MIRIAM LIZBETH</t>
  </si>
  <si>
    <t>TELMA MARTINA</t>
  </si>
  <si>
    <t>ÁNGEL ANDRÉS</t>
  </si>
  <si>
    <t>ROSA EVELIA</t>
  </si>
  <si>
    <t>MONTES</t>
  </si>
  <si>
    <t>MAIRA GUADALUPE</t>
  </si>
  <si>
    <t>SAÚL</t>
  </si>
  <si>
    <t>LUZANÍA</t>
  </si>
  <si>
    <t>LOYDA EUNICE</t>
  </si>
  <si>
    <t>JOSÉ ALEJANDRO</t>
  </si>
  <si>
    <t>BRYAN FERNANDO ALAN</t>
  </si>
  <si>
    <t>PADRON</t>
  </si>
  <si>
    <t>SHALOOM GALILEA</t>
  </si>
  <si>
    <t>KUAVARA</t>
  </si>
  <si>
    <t>MÓNICA MARCELA</t>
  </si>
  <si>
    <t>JUZGADO ESPECIALIZADO EN VIOLENCIA DE GENERO CON COMPETENCIA MIXTA DEL DISTRITO JUDICIAL DE HERMOSILLO</t>
  </si>
  <si>
    <t>ROCÍO MARÍA</t>
  </si>
  <si>
    <t>JOYCE NICOLE</t>
  </si>
  <si>
    <t>JORGE LUIS</t>
  </si>
  <si>
    <t>KARLA ISELA</t>
  </si>
  <si>
    <t>OFICIAL ADMINISTRATIVA</t>
  </si>
  <si>
    <t>BRIGMAN AOLANIS</t>
  </si>
  <si>
    <t>IRIBE</t>
  </si>
  <si>
    <t>RENE GASPAR</t>
  </si>
  <si>
    <t>CESAR ANDRES</t>
  </si>
  <si>
    <t>GLADYS LORENA</t>
  </si>
  <si>
    <t>NÚÑEZ</t>
  </si>
  <si>
    <t>ÁLVAREZ</t>
  </si>
  <si>
    <t>SULMA ANGELICA</t>
  </si>
  <si>
    <t>MARCIA SOFIA</t>
  </si>
  <si>
    <t>DEGUNTHER</t>
  </si>
  <si>
    <t>ANA ELSA</t>
  </si>
  <si>
    <t>MARIA EVALINA</t>
  </si>
  <si>
    <t>MARITZA</t>
  </si>
  <si>
    <t>MELENDREZ</t>
  </si>
  <si>
    <t>COMISIÓN DE DISCIPLINA</t>
  </si>
  <si>
    <t>CHENO</t>
  </si>
  <si>
    <t>BIBIANA GUADALUPE</t>
  </si>
  <si>
    <t>ARAH LIZBETH</t>
  </si>
  <si>
    <t>PEIMBERT</t>
  </si>
  <si>
    <t>DANIELA KARINA</t>
  </si>
  <si>
    <t>EDNA IVETTHE</t>
  </si>
  <si>
    <t>NILSA</t>
  </si>
  <si>
    <t>KARLA ASHIRIS</t>
  </si>
  <si>
    <t>ZATARAIN</t>
  </si>
  <si>
    <t>FIDEL</t>
  </si>
  <si>
    <t>RAMIRO</t>
  </si>
  <si>
    <t>EMMANUEL</t>
  </si>
  <si>
    <t>FABIOLA</t>
  </si>
  <si>
    <t>SUGHEY DOLORES</t>
  </si>
  <si>
    <t>JUAN ANTONIO</t>
  </si>
  <si>
    <t>DIANA CAROLINA</t>
  </si>
  <si>
    <t>RUBEN EGDOL</t>
  </si>
  <si>
    <t>DELSA GUADALUPE</t>
  </si>
  <si>
    <t>YELITZA ARLETTE</t>
  </si>
  <si>
    <t>MARIA DE JESUS</t>
  </si>
  <si>
    <t>CARLOS AUGUSTO</t>
  </si>
  <si>
    <t>MORGA</t>
  </si>
  <si>
    <t>VERÓNICA</t>
  </si>
  <si>
    <t>LOPE</t>
  </si>
  <si>
    <t>SARACHO</t>
  </si>
  <si>
    <t>CASTAÑOS</t>
  </si>
  <si>
    <t>COORDINADOR DE MANTENIMIENTO</t>
  </si>
  <si>
    <t>FRANCISCO ALEJANDRO</t>
  </si>
  <si>
    <t>ARZATE</t>
  </si>
  <si>
    <t>EDGAR ROMAN</t>
  </si>
  <si>
    <t>UNIDAD DE IGUALDAD DE GÉNERO</t>
  </si>
  <si>
    <t>TERESA</t>
  </si>
  <si>
    <t>JONATAN JESSIEL</t>
  </si>
  <si>
    <t>JESÚS CARLOS</t>
  </si>
  <si>
    <t>ISLAS</t>
  </si>
  <si>
    <t>BRASSEA</t>
  </si>
  <si>
    <t>JEFE DE ÁREA GENERAL</t>
  </si>
  <si>
    <t>SERGIO</t>
  </si>
  <si>
    <t>ROSINA</t>
  </si>
  <si>
    <t>CRESPO</t>
  </si>
  <si>
    <t>ISMAEL</t>
  </si>
  <si>
    <t>MARIA JULIA</t>
  </si>
  <si>
    <t>DENISSE VERENICE</t>
  </si>
  <si>
    <t>SERGIO ADÁN</t>
  </si>
  <si>
    <t>LEOBARDO</t>
  </si>
  <si>
    <t>DAVID FRANCISCO</t>
  </si>
  <si>
    <t>DANIELA DENISSE</t>
  </si>
  <si>
    <t>ALEJANDRO</t>
  </si>
  <si>
    <t>ARRIZON</t>
  </si>
  <si>
    <t>LUZ ADRIANA</t>
  </si>
  <si>
    <t>MARÍA DORA</t>
  </si>
  <si>
    <t>BEL SAIRA ADELA</t>
  </si>
  <si>
    <t>CORREA</t>
  </si>
  <si>
    <t>ARACELI</t>
  </si>
  <si>
    <t>LABANDERA</t>
  </si>
  <si>
    <t>FRANCISCO ALBERTO</t>
  </si>
  <si>
    <t>ROMÁN</t>
  </si>
  <si>
    <t>GASTÉLUM</t>
  </si>
  <si>
    <t>BRANDON</t>
  </si>
  <si>
    <t>CESAR ARMANDO</t>
  </si>
  <si>
    <t>ENRÍQUEZ</t>
  </si>
  <si>
    <t>ESPARZA</t>
  </si>
  <si>
    <t>CYNTHIA ALEJANDRA</t>
  </si>
  <si>
    <t>JESÚS MANUEL</t>
  </si>
  <si>
    <t>FERNANDA LIZETH</t>
  </si>
  <si>
    <t>ERIKA JANETH</t>
  </si>
  <si>
    <t>LOYA</t>
  </si>
  <si>
    <t>ARAOZ</t>
  </si>
  <si>
    <t>SELENE</t>
  </si>
  <si>
    <t>MARTHA OYUKY</t>
  </si>
  <si>
    <t>MATZUMIYA</t>
  </si>
  <si>
    <t>MISAEL HÍDAI</t>
  </si>
  <si>
    <t>MAYRA SULEMA</t>
  </si>
  <si>
    <t>DANIEL ISAÍ</t>
  </si>
  <si>
    <t>URIEL EDUARDO</t>
  </si>
  <si>
    <t>ZAMARRÓN</t>
  </si>
  <si>
    <t>AGUSTIN</t>
  </si>
  <si>
    <t>YURITZA ALEJANDRA</t>
  </si>
  <si>
    <t>JOHNSTON</t>
  </si>
  <si>
    <t>JESUS ALEJANDRO</t>
  </si>
  <si>
    <t>JESUS ADRIAN</t>
  </si>
  <si>
    <t>YBARRA</t>
  </si>
  <si>
    <t>BRENDA DENISSE</t>
  </si>
  <si>
    <t>CHAIRA</t>
  </si>
  <si>
    <t>JUAN VICENTE</t>
  </si>
  <si>
    <t>OMAR ERNESTO</t>
  </si>
  <si>
    <t>SOUZA</t>
  </si>
  <si>
    <t>ANGELICA MARIA</t>
  </si>
  <si>
    <t>CARRIZOZA</t>
  </si>
  <si>
    <t>CHRISTIAN JAVETH</t>
  </si>
  <si>
    <t>QUIJANO</t>
  </si>
  <si>
    <t>JOEL</t>
  </si>
  <si>
    <t>PANTOJA</t>
  </si>
  <si>
    <t>SILVANA CAROLINA</t>
  </si>
  <si>
    <t>GILBERTO FRANCISCO</t>
  </si>
  <si>
    <t>FOX</t>
  </si>
  <si>
    <t>JESÚS UBALDO</t>
  </si>
  <si>
    <t>REINA ELIZABETH</t>
  </si>
  <si>
    <t>MELENDEZ</t>
  </si>
  <si>
    <t>LUZ DEL CARMEN</t>
  </si>
  <si>
    <t>IMPERIAL</t>
  </si>
  <si>
    <t>OLEA</t>
  </si>
  <si>
    <t>NOE</t>
  </si>
  <si>
    <t>PICO</t>
  </si>
  <si>
    <t>SHEILA PATRICIA</t>
  </si>
  <si>
    <t>PRIMER TRIBUNAL COLEGIADO REGIONAL DEL PRIMER CIRCUITO TERCERA PONENCIA EN HERMOSILLO</t>
  </si>
  <si>
    <t>BOJÓRQUEZ</t>
  </si>
  <si>
    <t>OSORIO</t>
  </si>
  <si>
    <t>ESTEFANI</t>
  </si>
  <si>
    <t>ANEL FERNANDA</t>
  </si>
  <si>
    <t>AZCAGORTA</t>
  </si>
  <si>
    <t>GUADALUPE GUILLERMIN</t>
  </si>
  <si>
    <t>PRESICHE</t>
  </si>
  <si>
    <t>OLACHEA</t>
  </si>
  <si>
    <t>CYNTHIA EDITH</t>
  </si>
  <si>
    <t>ZAYDA</t>
  </si>
  <si>
    <t>CARMEN PATRICIA</t>
  </si>
  <si>
    <t>ALEJANDRA SOCORRO</t>
  </si>
  <si>
    <t>FRANCISCO JESUS RAFAEL</t>
  </si>
  <si>
    <t>OFICIAL ADMINISTRATIVO</t>
  </si>
  <si>
    <t xml:space="preserve">DANIEL JESUS </t>
  </si>
  <si>
    <t>CHABOLLA</t>
  </si>
  <si>
    <t>PAULA JANNETH</t>
  </si>
  <si>
    <t>IBET ADRIANA</t>
  </si>
  <si>
    <t>ERICKA EDITH</t>
  </si>
  <si>
    <t>DARIO</t>
  </si>
  <si>
    <t>ELODIA SUSANA</t>
  </si>
  <si>
    <t>REICHELBAUMAN</t>
  </si>
  <si>
    <t>CARMEN ALICIA</t>
  </si>
  <si>
    <t>CHIO</t>
  </si>
  <si>
    <t>FRANCISCO FLORENTINO</t>
  </si>
  <si>
    <t>ANTELO</t>
  </si>
  <si>
    <t>VIVIANA BERENICE</t>
  </si>
  <si>
    <t>GLORIA ESTELA</t>
  </si>
  <si>
    <t>CARLOS</t>
  </si>
  <si>
    <t>LILLIAN</t>
  </si>
  <si>
    <t>SEGUNDO TRIBUNAL COLEGIADO REGIONAL DEL PRIMER CIRCUITO TERCERA PONENCIA EN HERMOSILLO</t>
  </si>
  <si>
    <t>CÉSAR SAÚL</t>
  </si>
  <si>
    <t>MARTHA AURELIA</t>
  </si>
  <si>
    <t>OMAR ROBERTO</t>
  </si>
  <si>
    <t>ANGEL DE JESUS</t>
  </si>
  <si>
    <t>REYNA ROMELIA</t>
  </si>
  <si>
    <t>KARLA MARIEL</t>
  </si>
  <si>
    <t>JOEL FERNANDO</t>
  </si>
  <si>
    <t>YHOANA EMILIA</t>
  </si>
  <si>
    <t>SONIA DEL CARMEN</t>
  </si>
  <si>
    <t>REDONDO</t>
  </si>
  <si>
    <t>GALAZ</t>
  </si>
  <si>
    <t>HECTOR FRANCISCO</t>
  </si>
  <si>
    <t>MACIEL</t>
  </si>
  <si>
    <t>PAOLA DEL CARMEN</t>
  </si>
  <si>
    <t>MILLANES</t>
  </si>
  <si>
    <t>IRMA DANIELA</t>
  </si>
  <si>
    <t>PRISCILA VERONICA</t>
  </si>
  <si>
    <t>MADEELYN AIDYN</t>
  </si>
  <si>
    <t>COORDINADORA</t>
  </si>
  <si>
    <t>NORMA</t>
  </si>
  <si>
    <t>MIRIAM</t>
  </si>
  <si>
    <t>CRISTIAN JESUS</t>
  </si>
  <si>
    <t>KAREN ROCIO</t>
  </si>
  <si>
    <t>LUIS ANTONIO</t>
  </si>
  <si>
    <t>VALERIA SUZETH</t>
  </si>
  <si>
    <t>MUNGUÍA</t>
  </si>
  <si>
    <t>MARIA ELENA</t>
  </si>
  <si>
    <t>COSIO</t>
  </si>
  <si>
    <t>ORTÍZ</t>
  </si>
  <si>
    <t>KAREN YAMILETH</t>
  </si>
  <si>
    <t>CORNELIO</t>
  </si>
  <si>
    <t>MONDACA</t>
  </si>
  <si>
    <t>VISITADORA JUDICIAL</t>
  </si>
  <si>
    <t>ELVY ROSS</t>
  </si>
  <si>
    <t>OCEGUERA</t>
  </si>
  <si>
    <t>YAZMIN IVETTE</t>
  </si>
  <si>
    <t>SANABRIA</t>
  </si>
  <si>
    <t>RICARDO ALBERTO</t>
  </si>
  <si>
    <t>RENEE ALEJANDRA</t>
  </si>
  <si>
    <t>CECEÑA</t>
  </si>
  <si>
    <t>JUAN RODOLFO</t>
  </si>
  <si>
    <t>OLIVARES</t>
  </si>
  <si>
    <t>GUSTAVO ENRIQUE</t>
  </si>
  <si>
    <t>LLINAS</t>
  </si>
  <si>
    <t>DIEGO ARMANDO</t>
  </si>
  <si>
    <t>ALVARO</t>
  </si>
  <si>
    <t>ELOISA</t>
  </si>
  <si>
    <t>BICHAMA</t>
  </si>
  <si>
    <t>WENDY KARINA</t>
  </si>
  <si>
    <t>ERIKA YAMILETTE</t>
  </si>
  <si>
    <t>BRYAN LUIS</t>
  </si>
  <si>
    <t>BASTIDA</t>
  </si>
  <si>
    <t>SARA ELENA</t>
  </si>
  <si>
    <t>GABRIELA PAOLA</t>
  </si>
  <si>
    <t>MIRNA</t>
  </si>
  <si>
    <t>ABEL ELEAZAR</t>
  </si>
  <si>
    <t>GABRIELA ALEXANDRA</t>
  </si>
  <si>
    <t>BIANEY ALEJANDRA</t>
  </si>
  <si>
    <t>NYNFA DOLORES</t>
  </si>
  <si>
    <t>MARIA ANGELICA</t>
  </si>
  <si>
    <t>JENIFFER DAYANARA</t>
  </si>
  <si>
    <t>ROMAN ALBERTO</t>
  </si>
  <si>
    <t>MARIELA HABIGAIL</t>
  </si>
  <si>
    <t>NORIS</t>
  </si>
  <si>
    <t>ADRIANA GUADALUPE</t>
  </si>
  <si>
    <t>CONS</t>
  </si>
  <si>
    <t>LUZ VERÓNICA</t>
  </si>
  <si>
    <t>LAURA EDITH</t>
  </si>
  <si>
    <t>RAYGOZA</t>
  </si>
  <si>
    <t>MYRIAM LIZETH</t>
  </si>
  <si>
    <t>ANAHID ALEJANDRA</t>
  </si>
  <si>
    <t>MARTHA ROSALIA</t>
  </si>
  <si>
    <t>BRAULIO MANUEL</t>
  </si>
  <si>
    <t>JEREZ</t>
  </si>
  <si>
    <t>FRANCISCA MARIBEL</t>
  </si>
  <si>
    <t>VELIZ</t>
  </si>
  <si>
    <t>CANTU</t>
  </si>
  <si>
    <t>ZULMA LILIANA</t>
  </si>
  <si>
    <t>JACQUEZ</t>
  </si>
  <si>
    <t>MARTIN ANTONIO</t>
  </si>
  <si>
    <t>SEVERA</t>
  </si>
  <si>
    <t>MARIO</t>
  </si>
  <si>
    <t>VALERIA ALEJANDRA</t>
  </si>
  <si>
    <t>GUSTAVO OMAR</t>
  </si>
  <si>
    <t>TIZNADO</t>
  </si>
  <si>
    <t>PLATT</t>
  </si>
  <si>
    <t>GRACIELA DOMITILA</t>
  </si>
  <si>
    <t>ALEGRIA</t>
  </si>
  <si>
    <t>ARAIZA</t>
  </si>
  <si>
    <t>ZULMA JANNETTE</t>
  </si>
  <si>
    <t>KAREN MARLENE</t>
  </si>
  <si>
    <t>ARTURO DANIEL</t>
  </si>
  <si>
    <t>LEDEZMA</t>
  </si>
  <si>
    <t>DANISA</t>
  </si>
  <si>
    <t>MARTHA GRISELDA</t>
  </si>
  <si>
    <t>ANDREA LIZETH</t>
  </si>
  <si>
    <t>EDGAR</t>
  </si>
  <si>
    <t>MAYORAL</t>
  </si>
  <si>
    <t>JORGE CESAR</t>
  </si>
  <si>
    <t>EUAN</t>
  </si>
  <si>
    <t>JEFA DE ÁREA</t>
  </si>
  <si>
    <t>SANDRA LUCÍA</t>
  </si>
  <si>
    <t>MERAZ</t>
  </si>
  <si>
    <t>KITZIA DANIELA</t>
  </si>
  <si>
    <t>BEATRIZ XIMENA</t>
  </si>
  <si>
    <t>ARCHIVO</t>
  </si>
  <si>
    <t>ANA LETICIA</t>
  </si>
  <si>
    <t>OBESO</t>
  </si>
  <si>
    <t>GEOVANI</t>
  </si>
  <si>
    <t>LUISA ARIADNA</t>
  </si>
  <si>
    <t>ARAUX</t>
  </si>
  <si>
    <t>MICHELLE</t>
  </si>
  <si>
    <t>LE BLOHIC</t>
  </si>
  <si>
    <t>MURILLO</t>
  </si>
  <si>
    <t>LORENIA GUADALUPE</t>
  </si>
  <si>
    <t>JOSE RAMON</t>
  </si>
  <si>
    <t>GERMAN ALBERTO</t>
  </si>
  <si>
    <t>IDANIA</t>
  </si>
  <si>
    <t>YANETH ADRIANA</t>
  </si>
  <si>
    <t>BLANCA ESTHELA</t>
  </si>
  <si>
    <t>SYLVIA LORENIA</t>
  </si>
  <si>
    <t>LUIS MIGUEL</t>
  </si>
  <si>
    <t>ROSALVA GUADALUPE</t>
  </si>
  <si>
    <t>BRENDA YOLANDA</t>
  </si>
  <si>
    <t>BUGARIN</t>
  </si>
  <si>
    <t xml:space="preserve">ÓSCAR FRANCISCO </t>
  </si>
  <si>
    <t>BECERRIL</t>
  </si>
  <si>
    <t>MARLYN</t>
  </si>
  <si>
    <t>JESÚS ABRAHAM</t>
  </si>
  <si>
    <t>VIERA</t>
  </si>
  <si>
    <t>ALEXA RENEE</t>
  </si>
  <si>
    <t>AVILEZ</t>
  </si>
  <si>
    <t>HEIDI ALICIA</t>
  </si>
  <si>
    <t>CHRISTIAN ARTURO</t>
  </si>
  <si>
    <t>YANIRA LOURDES</t>
  </si>
  <si>
    <t>VERENICE</t>
  </si>
  <si>
    <t>FRANCISCA SOCORRO</t>
  </si>
  <si>
    <t>MARIA ANAHI</t>
  </si>
  <si>
    <t>MARIANA ELIZABETH</t>
  </si>
  <si>
    <t>ILSE GUADALUPE</t>
  </si>
  <si>
    <t>GUEREÑA</t>
  </si>
  <si>
    <t>JOSE MARCELINO</t>
  </si>
  <si>
    <t>SYLVIA YAMILETH</t>
  </si>
  <si>
    <t>GAUCIN</t>
  </si>
  <si>
    <t>CASTREJÓN</t>
  </si>
  <si>
    <t>01B</t>
  </si>
  <si>
    <t>CARLOS ISMAEL</t>
  </si>
  <si>
    <t>ASTRID ELENA</t>
  </si>
  <si>
    <t>BRANDON ANDRES</t>
  </si>
  <si>
    <t>IRIS MARITHEL</t>
  </si>
  <si>
    <t>RONDERO</t>
  </si>
  <si>
    <t>MARIA GRISELDA</t>
  </si>
  <si>
    <t>DAGOBERTO</t>
  </si>
  <si>
    <t>ASTRID SINAI</t>
  </si>
  <si>
    <t>PEÑUELAS</t>
  </si>
  <si>
    <t>JESUS ERNESTO</t>
  </si>
  <si>
    <t>CARLOS HUMBERTO</t>
  </si>
  <si>
    <t>PARDO</t>
  </si>
  <si>
    <t>BLANCA JULIA DE JESUS</t>
  </si>
  <si>
    <t>CAROLINA DE JESUS</t>
  </si>
  <si>
    <t>JORGE RODOLFO</t>
  </si>
  <si>
    <t>GRAGEDA</t>
  </si>
  <si>
    <t>IRASEMA LILIAN</t>
  </si>
  <si>
    <t>AARÓN MICHEL</t>
  </si>
  <si>
    <t>CEJUDO</t>
  </si>
  <si>
    <t>ANA BOLENA</t>
  </si>
  <si>
    <t>BUITIMEA</t>
  </si>
  <si>
    <t>MARTIN JASSIEL</t>
  </si>
  <si>
    <t>MOROYOQUI</t>
  </si>
  <si>
    <t>MARCIA GUADALUPE</t>
  </si>
  <si>
    <t>CARLOS EUGENIO</t>
  </si>
  <si>
    <t>SIERRA</t>
  </si>
  <si>
    <t>LAISHA CIAALI</t>
  </si>
  <si>
    <t>INGRID GUADALUPE</t>
  </si>
  <si>
    <t>MARIA AURORA</t>
  </si>
  <si>
    <t>ANAHI ZAHIDY</t>
  </si>
  <si>
    <t>SULAY GUADALUPE</t>
  </si>
  <si>
    <t>SECRETARIO AUX. DE ACUERDOS DE T.R.C.</t>
  </si>
  <si>
    <t>HÉCTOR RAÚL</t>
  </si>
  <si>
    <t>DENISSE ALEJANDRA</t>
  </si>
  <si>
    <t>BRENDA GUADALUPE</t>
  </si>
  <si>
    <t>VIVIANA AZUCENA</t>
  </si>
  <si>
    <t>BEATRIZ ZULEMA</t>
  </si>
  <si>
    <t>DIEGO EDUARDO</t>
  </si>
  <si>
    <t>NORMA ELISA</t>
  </si>
  <si>
    <t>SALUS JAVIER</t>
  </si>
  <si>
    <t>ELENES</t>
  </si>
  <si>
    <t>ROSA HAYDEE</t>
  </si>
  <si>
    <t>MARÍA BETZABETH</t>
  </si>
  <si>
    <t>EDUWIGES CONSUELO</t>
  </si>
  <si>
    <t>AMEZQUITA</t>
  </si>
  <si>
    <t>ANA MARÍA</t>
  </si>
  <si>
    <t>NATALIE</t>
  </si>
  <si>
    <t>IRVING ISAAC</t>
  </si>
  <si>
    <t>ANDREA MARIA</t>
  </si>
  <si>
    <t>NOEMY</t>
  </si>
  <si>
    <t>BALDENEBRO</t>
  </si>
  <si>
    <t>ANA DANIELA</t>
  </si>
  <si>
    <t>LILLIANA</t>
  </si>
  <si>
    <t>FERNÁNDEZ</t>
  </si>
  <si>
    <t>JARA</t>
  </si>
  <si>
    <t>CUADRAS</t>
  </si>
  <si>
    <t>HAYDEE LIZETH</t>
  </si>
  <si>
    <t>AGANZA</t>
  </si>
  <si>
    <t>DALIA DINORAH</t>
  </si>
  <si>
    <t>ARGELIA FRANCISCA</t>
  </si>
  <si>
    <t>HUGO ALEJANDRO</t>
  </si>
  <si>
    <t>ABIDAN</t>
  </si>
  <si>
    <t>YASMIN</t>
  </si>
  <si>
    <t>LAGARDA</t>
  </si>
  <si>
    <t>LUZANIA</t>
  </si>
  <si>
    <t>LARIZA ALEJANDRA</t>
  </si>
  <si>
    <t>PORTELA</t>
  </si>
  <si>
    <t>ANA DOLORES</t>
  </si>
  <si>
    <t>RUBALCAVA</t>
  </si>
  <si>
    <t>KARINA GUADALUPE</t>
  </si>
  <si>
    <t>JUANA</t>
  </si>
  <si>
    <t>CARMEN MARINA</t>
  </si>
  <si>
    <t>JUANA MARIA</t>
  </si>
  <si>
    <t>FRANIA GUADALUPE</t>
  </si>
  <si>
    <t>JUAN ALVARO</t>
  </si>
  <si>
    <t>BELEM ALICIA</t>
  </si>
  <si>
    <t>PATRICIA BELEN</t>
  </si>
  <si>
    <t>DEL CID</t>
  </si>
  <si>
    <t>---</t>
  </si>
  <si>
    <t>ROCIO SELENE</t>
  </si>
  <si>
    <t>MINJAREZ</t>
  </si>
  <si>
    <t>MARIAN</t>
  </si>
  <si>
    <t>MARIA DEL ROSARIO</t>
  </si>
  <si>
    <t>ESTHELA</t>
  </si>
  <si>
    <t>COLIO</t>
  </si>
  <si>
    <t>INGRID ANAHI</t>
  </si>
  <si>
    <t>ROSALINDA</t>
  </si>
  <si>
    <t>VELEZ</t>
  </si>
  <si>
    <t>PERLA JUDITH</t>
  </si>
  <si>
    <t>CRISTOBAL</t>
  </si>
  <si>
    <t>MARTHA CONCEPCIÓN</t>
  </si>
  <si>
    <t>DANIELA ADRIANA</t>
  </si>
  <si>
    <t>VIOLETA FRANCISCA</t>
  </si>
  <si>
    <t>IVAN EDUARDO</t>
  </si>
  <si>
    <t>LIBIA ZULETH</t>
  </si>
  <si>
    <t>OTERO</t>
  </si>
  <si>
    <t>SILVIA JAZMÍN</t>
  </si>
  <si>
    <t>MACIAS</t>
  </si>
  <si>
    <t>EDUARDO</t>
  </si>
  <si>
    <t>PEDRO AGRIPINO</t>
  </si>
  <si>
    <t>XIOMARA FERNANDA</t>
  </si>
  <si>
    <t>JANETH ROSARIO</t>
  </si>
  <si>
    <t>CLAUDIA MARÍA</t>
  </si>
  <si>
    <t>RENTERÍA</t>
  </si>
  <si>
    <t>ALEXIS</t>
  </si>
  <si>
    <t>ICEDO</t>
  </si>
  <si>
    <t>VELASQUEZ</t>
  </si>
  <si>
    <t>GERMAN ISMAEL</t>
  </si>
  <si>
    <t>EUFRACIO</t>
  </si>
  <si>
    <t>PLACENCIA</t>
  </si>
  <si>
    <t>ALEIDA KRUSPSKAYA</t>
  </si>
  <si>
    <t>JUANITA MA. DEL SOCORRO</t>
  </si>
  <si>
    <t>RESENDIZ</t>
  </si>
  <si>
    <t>EDITH JAQUELINE</t>
  </si>
  <si>
    <t>JORGE JAVIER</t>
  </si>
  <si>
    <t>BARRA</t>
  </si>
  <si>
    <t>MARICELA</t>
  </si>
  <si>
    <t>ESTEBAN DE JESUS</t>
  </si>
  <si>
    <t>ZOYLA LUZ</t>
  </si>
  <si>
    <t>ANA LUISA FERNANDA</t>
  </si>
  <si>
    <t>ROBERTO CARLOS</t>
  </si>
  <si>
    <t>LUIS ALFONSO</t>
  </si>
  <si>
    <t>ALONDRA ELIZABETH</t>
  </si>
  <si>
    <t>SANTOYO</t>
  </si>
  <si>
    <t>FRANCISCA ELIZABETH</t>
  </si>
  <si>
    <t>YOLANDA ROSARIO</t>
  </si>
  <si>
    <t>BALDENEGRO</t>
  </si>
  <si>
    <t>CALVARIO</t>
  </si>
  <si>
    <t>ANGEL IVAN</t>
  </si>
  <si>
    <t>ZAVALA</t>
  </si>
  <si>
    <t>VANESSA</t>
  </si>
  <si>
    <t>CALDERON</t>
  </si>
  <si>
    <t>IVETE CRISTINA</t>
  </si>
  <si>
    <t>LEIJA</t>
  </si>
  <si>
    <t>KARLA NOEMI</t>
  </si>
  <si>
    <t>DIANA ELIZABETH</t>
  </si>
  <si>
    <t>ANA VICTORIA</t>
  </si>
  <si>
    <t>LIN</t>
  </si>
  <si>
    <t>RUVALCABA</t>
  </si>
  <si>
    <t>ANA LUCÍA</t>
  </si>
  <si>
    <t>ANALIN</t>
  </si>
  <si>
    <t>MURGUIA</t>
  </si>
  <si>
    <t>JOEL ALONSO</t>
  </si>
  <si>
    <t>PETRA LORENA</t>
  </si>
  <si>
    <t>BAEZ</t>
  </si>
  <si>
    <t>LIZ YADHIRA</t>
  </si>
  <si>
    <t>VIVIAN SAYANI</t>
  </si>
  <si>
    <t>GUIZAR</t>
  </si>
  <si>
    <t>ANIBAL</t>
  </si>
  <si>
    <t>BAUTISTA</t>
  </si>
  <si>
    <t>IRINA SOFIA</t>
  </si>
  <si>
    <t>SILES</t>
  </si>
  <si>
    <t>ANA AURORA</t>
  </si>
  <si>
    <t>CIELO VIANEY</t>
  </si>
  <si>
    <t>VICTOR GIANCARLO</t>
  </si>
  <si>
    <t>PERLA MARIA</t>
  </si>
  <si>
    <t>FAUSTO</t>
  </si>
  <si>
    <t>ESCOBEDO</t>
  </si>
  <si>
    <t>CLAUDIA VANESSA</t>
  </si>
  <si>
    <t>DANIELA CORINA</t>
  </si>
  <si>
    <t>BEGOÑA JACARANDA</t>
  </si>
  <si>
    <t>CLARIZA BELEM</t>
  </si>
  <si>
    <t>KAREN JAHAZIELD</t>
  </si>
  <si>
    <t>ALUBIA NALLELY</t>
  </si>
  <si>
    <t>MYRNA ALEJANDRA</t>
  </si>
  <si>
    <t>BRENDA ITZEL</t>
  </si>
  <si>
    <t>CÉSAR AIRAM</t>
  </si>
  <si>
    <t>BLANCA IVETT</t>
  </si>
  <si>
    <t>BREACH</t>
  </si>
  <si>
    <t>TANIA MELISSA</t>
  </si>
  <si>
    <t>VANIA JUDITH</t>
  </si>
  <si>
    <t>ILIANA GUADALUPE</t>
  </si>
  <si>
    <t>LLAMAS</t>
  </si>
  <si>
    <t>ORALIA</t>
  </si>
  <si>
    <t>GLORIA FELICITAS</t>
  </si>
  <si>
    <t>ZAIR</t>
  </si>
  <si>
    <t>PRIETO</t>
  </si>
  <si>
    <t>JULIETA DE AMPARO</t>
  </si>
  <si>
    <t>VIELMA</t>
  </si>
  <si>
    <t>MARYSOL</t>
  </si>
  <si>
    <t>PAOLA BRISSEIDA</t>
  </si>
  <si>
    <t>CHAPARRO</t>
  </si>
  <si>
    <t>CARSOLIO</t>
  </si>
  <si>
    <t>KARLA MARITZA</t>
  </si>
  <si>
    <t>HORTA</t>
  </si>
  <si>
    <t>LERMA</t>
  </si>
  <si>
    <t>ERIKA PATRICIA</t>
  </si>
  <si>
    <t>COORDINADORA DE SALA</t>
  </si>
  <si>
    <t>DANIELA GUADALUPE</t>
  </si>
  <si>
    <t>JOSE RAFAEL EUSEBIO</t>
  </si>
  <si>
    <t>MEXIA</t>
  </si>
  <si>
    <t>ARBALLO</t>
  </si>
  <si>
    <t>ALBERTO ISRAEL</t>
  </si>
  <si>
    <t>KARINA AMAYRANI</t>
  </si>
  <si>
    <t>NATHANAEL</t>
  </si>
  <si>
    <t>SO</t>
  </si>
  <si>
    <t>ANGEL FERNANDO</t>
  </si>
  <si>
    <t>MELVA LIZETH</t>
  </si>
  <si>
    <t>MARGOTH ARCELIA</t>
  </si>
  <si>
    <t>MIZUGAY</t>
  </si>
  <si>
    <t>SILVIA MARITZA FRANCISCA</t>
  </si>
  <si>
    <t>LAURA OBDULIA</t>
  </si>
  <si>
    <t>FLOR MARIA</t>
  </si>
  <si>
    <t>AVECHUCO</t>
  </si>
  <si>
    <t>ANA PATRICIA</t>
  </si>
  <si>
    <t>CHRISTIAN</t>
  </si>
  <si>
    <t>CERECER</t>
  </si>
  <si>
    <t>VILLELA</t>
  </si>
  <si>
    <t>BLANCA ALEJANDRA</t>
  </si>
  <si>
    <t>ASTRID ABIGAIL</t>
  </si>
  <si>
    <t>MARTHA NIDIA</t>
  </si>
  <si>
    <t>GLORIA</t>
  </si>
  <si>
    <t>ILSSE IVONN</t>
  </si>
  <si>
    <t>TASABIA</t>
  </si>
  <si>
    <t>ITURRIOS</t>
  </si>
  <si>
    <t>DIANA CECILIA</t>
  </si>
  <si>
    <t>CELSA GABRIELA</t>
  </si>
  <si>
    <t>VICTOR RAMON</t>
  </si>
  <si>
    <t>PAOLA YULIANA</t>
  </si>
  <si>
    <t>MIRIAM AZUCENA</t>
  </si>
  <si>
    <t>CLAUDIA LIZBETH</t>
  </si>
  <si>
    <t>MAYRA ALEJANDRA</t>
  </si>
  <si>
    <t>ILSE MARGARITA</t>
  </si>
  <si>
    <t>VERÓNICA LIZETH</t>
  </si>
  <si>
    <t>LUZ GABRIELA</t>
  </si>
  <si>
    <t>LANDEROS</t>
  </si>
  <si>
    <t>GIANCARLA KARINA</t>
  </si>
  <si>
    <t>LILIA MERCEDES</t>
  </si>
  <si>
    <t>PAOLA JACQUELINE</t>
  </si>
  <si>
    <t>PERLA JAZMIN</t>
  </si>
  <si>
    <t>ROMANA</t>
  </si>
  <si>
    <t>MARIA GABRIELA</t>
  </si>
  <si>
    <t>MARIA MARGARITA</t>
  </si>
  <si>
    <t>DIEGO IVAN</t>
  </si>
  <si>
    <t>LAURA DENNISE</t>
  </si>
  <si>
    <t>ÓSCAR ALEJANDRO</t>
  </si>
  <si>
    <t>ANTONIO</t>
  </si>
  <si>
    <t>AMANDA VERÓNICA</t>
  </si>
  <si>
    <t>LARIOS</t>
  </si>
  <si>
    <t>VICTOR</t>
  </si>
  <si>
    <t>ELISA AZUCENA</t>
  </si>
  <si>
    <t>JESUS CLEMENTE</t>
  </si>
  <si>
    <t>ELSA MARLEN</t>
  </si>
  <si>
    <t>SAMUEL GUSTAVO</t>
  </si>
  <si>
    <t>DENOGEAN</t>
  </si>
  <si>
    <t>ADRIANA ABIGAIL</t>
  </si>
  <si>
    <t>NICOLE DAYANA</t>
  </si>
  <si>
    <t>POMAROLLI</t>
  </si>
  <si>
    <t>ELLIANA GABRIELA</t>
  </si>
  <si>
    <t>SAUCEDO</t>
  </si>
  <si>
    <t>ALICIA GUADALUPE</t>
  </si>
  <si>
    <t>LIZETH MARGARITA</t>
  </si>
  <si>
    <t>VASQUES</t>
  </si>
  <si>
    <t>LUZ SAMANTHA</t>
  </si>
  <si>
    <t>CAZARES</t>
  </si>
  <si>
    <t>THALIA GUADALUPE</t>
  </si>
  <si>
    <t>BOGARIN</t>
  </si>
  <si>
    <t>ABIGAIL</t>
  </si>
  <si>
    <t>TOMÁS ALBERTO</t>
  </si>
  <si>
    <t>DALIA AZUCENA</t>
  </si>
  <si>
    <t>LUCIA GUADALUPE</t>
  </si>
  <si>
    <t>OLVERA</t>
  </si>
  <si>
    <t>ANDRES LEONARDO</t>
  </si>
  <si>
    <t>ANABELLE</t>
  </si>
  <si>
    <t>NATALIA JOVANA</t>
  </si>
  <si>
    <t>DEL RIO</t>
  </si>
  <si>
    <t>LAURA SUSANA</t>
  </si>
  <si>
    <t>JAVIER ALAN</t>
  </si>
  <si>
    <t>BERNARDO</t>
  </si>
  <si>
    <t>APARICIO</t>
  </si>
  <si>
    <t>ÁNGELES ESTEFANÍA</t>
  </si>
  <si>
    <t>HERALDEZ</t>
  </si>
  <si>
    <t>JEANETTE</t>
  </si>
  <si>
    <t>SILVIA</t>
  </si>
  <si>
    <t>MARLENE</t>
  </si>
  <si>
    <t>YOLANDA KARINA</t>
  </si>
  <si>
    <t>AMARAL</t>
  </si>
  <si>
    <t>13E</t>
  </si>
  <si>
    <t>COORDINADORA DE TRIBUNALES LABORALES</t>
  </si>
  <si>
    <t>MARINA GUADALUPE</t>
  </si>
  <si>
    <t>MARIN</t>
  </si>
  <si>
    <t>ISIDRO</t>
  </si>
  <si>
    <t>HUIDOBRO</t>
  </si>
  <si>
    <t>REYNA IDALIA</t>
  </si>
  <si>
    <t>GLORIA MARIA</t>
  </si>
  <si>
    <t>CARMEN SARAY</t>
  </si>
  <si>
    <t>ACEVES</t>
  </si>
  <si>
    <t>BUSTOS</t>
  </si>
  <si>
    <t>IRMA ARLET</t>
  </si>
  <si>
    <t>MAGDALENA</t>
  </si>
  <si>
    <t>REY DAVID</t>
  </si>
  <si>
    <t>MANGE</t>
  </si>
  <si>
    <t>DIANA PATRICIA</t>
  </si>
  <si>
    <t>LANDAVERDE</t>
  </si>
  <si>
    <t>JULISSA</t>
  </si>
  <si>
    <t>CECILIA MARGARITA</t>
  </si>
  <si>
    <t>MA. DEL SOCORRO</t>
  </si>
  <si>
    <t>ALMODOBA</t>
  </si>
  <si>
    <t>DANIA GABRIELA</t>
  </si>
  <si>
    <t>REYNA ITZEL</t>
  </si>
  <si>
    <t>SONIA YADIRA</t>
  </si>
  <si>
    <t>MIRTHA ELISA</t>
  </si>
  <si>
    <t>CHIQUETE</t>
  </si>
  <si>
    <t>ANALISTA PROGRAMADOR</t>
  </si>
  <si>
    <t>ALFONSO</t>
  </si>
  <si>
    <t>QUIÑONEZ</t>
  </si>
  <si>
    <t>BRENDA YESENIA</t>
  </si>
  <si>
    <t>ENRIQUE</t>
  </si>
  <si>
    <t>ROCIO</t>
  </si>
  <si>
    <t xml:space="preserve">MAXIMO AURELIO </t>
  </si>
  <si>
    <t>FERRA MARTINEZ</t>
  </si>
  <si>
    <t>PALOMINO</t>
  </si>
  <si>
    <t>GERARDO ESTEBAN</t>
  </si>
  <si>
    <t>CASSIA GORETTI</t>
  </si>
  <si>
    <t>KARLA IMELDA</t>
  </si>
  <si>
    <t>OZUNA</t>
  </si>
  <si>
    <t>JANETH FABIOLA</t>
  </si>
  <si>
    <t>CARRETAS</t>
  </si>
  <si>
    <t>SLUSHER</t>
  </si>
  <si>
    <t>DENISSE ALEYDA</t>
  </si>
  <si>
    <t>ELIGIO</t>
  </si>
  <si>
    <t>ELIDEN SOCORRO</t>
  </si>
  <si>
    <t>JOSE PEDRO</t>
  </si>
  <si>
    <t>OZORIO</t>
  </si>
  <si>
    <t>ARELLANO</t>
  </si>
  <si>
    <t>ARTURO ALFREDO</t>
  </si>
  <si>
    <t>DALIA GRISELDA</t>
  </si>
  <si>
    <t>DELFINA</t>
  </si>
  <si>
    <t>MOISES</t>
  </si>
  <si>
    <t>ANDREA DE JESÚS</t>
  </si>
  <si>
    <t>PATIÑO</t>
  </si>
  <si>
    <t>MANUEL ENRIQUE</t>
  </si>
  <si>
    <t>JOCOBI</t>
  </si>
  <si>
    <t>ADIN</t>
  </si>
  <si>
    <t>OCTAVIO EDUARDO</t>
  </si>
  <si>
    <t>ADMINISTRADOR</t>
  </si>
  <si>
    <t>CARLOS GUADALUPE</t>
  </si>
  <si>
    <t>LABRADA</t>
  </si>
  <si>
    <t>MARIA ISABEL</t>
  </si>
  <si>
    <t>MONROY</t>
  </si>
  <si>
    <t>SERGIO GONTRAN</t>
  </si>
  <si>
    <t>MARISOL</t>
  </si>
  <si>
    <t>MARCIA PATRICIA</t>
  </si>
  <si>
    <t>MAJALCA</t>
  </si>
  <si>
    <t>ANA EDUVIGES</t>
  </si>
  <si>
    <t>JESÚS ABEL</t>
  </si>
  <si>
    <t>GUADALUPE ANAHI</t>
  </si>
  <si>
    <t>LINAZAR GUADALUPE</t>
  </si>
  <si>
    <t>ECHAVE</t>
  </si>
  <si>
    <t xml:space="preserve">FABIAN ALONSO </t>
  </si>
  <si>
    <t>CANASTILLO</t>
  </si>
  <si>
    <t>LETICIA MARGARITA</t>
  </si>
  <si>
    <t>SIGIFREDO</t>
  </si>
  <si>
    <t>IVAN</t>
  </si>
  <si>
    <t>ARELY SARAHI</t>
  </si>
  <si>
    <t>RUBEN ALONSO</t>
  </si>
  <si>
    <t>MANCILLAS</t>
  </si>
  <si>
    <t>LOSOYA</t>
  </si>
  <si>
    <t>CARLOS ENRIQUE</t>
  </si>
  <si>
    <t>ANGEL JESUS</t>
  </si>
  <si>
    <t>BIANCA LIZETH</t>
  </si>
  <si>
    <t>CARMEN ELISA</t>
  </si>
  <si>
    <t>TOLEDO</t>
  </si>
  <si>
    <t>ALMA ALEJANDRA</t>
  </si>
  <si>
    <t>TERESA VIRIDIANA</t>
  </si>
  <si>
    <t>AQUINA</t>
  </si>
  <si>
    <t>JORGE MANUEL</t>
  </si>
  <si>
    <t>AGRAMON</t>
  </si>
  <si>
    <t>TRABAJADOR SOCIAL</t>
  </si>
  <si>
    <t>NUZZLY JULIANA</t>
  </si>
  <si>
    <t>DEL VILLAR</t>
  </si>
  <si>
    <t>RENEE FERNANDA</t>
  </si>
  <si>
    <t>ZULMA ELEN</t>
  </si>
  <si>
    <t>ALMA AMERICA</t>
  </si>
  <si>
    <t>FAVIO OSSIAN</t>
  </si>
  <si>
    <t>GIANIRETH GUADALUPE</t>
  </si>
  <si>
    <t>MIGUEL</t>
  </si>
  <si>
    <t>REYNA MELISSA</t>
  </si>
  <si>
    <t>YESENIA ESTEFANY</t>
  </si>
  <si>
    <t>BARROZO</t>
  </si>
  <si>
    <t>JOCELYN</t>
  </si>
  <si>
    <t>DE LOS REYES</t>
  </si>
  <si>
    <t>OQUITA</t>
  </si>
  <si>
    <t>JESÚS RAMÓN</t>
  </si>
  <si>
    <t>SOLÍS</t>
  </si>
  <si>
    <t>MÓNICA</t>
  </si>
  <si>
    <t>COORDINADOR</t>
  </si>
  <si>
    <t>BARRAGÁN</t>
  </si>
  <si>
    <t>BARNETT</t>
  </si>
  <si>
    <t>TANYA</t>
  </si>
  <si>
    <t>MINERVA</t>
  </si>
  <si>
    <t>GRAVE</t>
  </si>
  <si>
    <t>MILÁN</t>
  </si>
  <si>
    <t>JOSÉ RAMÓN</t>
  </si>
  <si>
    <t>13F</t>
  </si>
  <si>
    <t>OFICIAL MAYOR DEL SUPREMO TRIBUNAL DE JUSTICIA</t>
  </si>
  <si>
    <t>MARÍA LAURA</t>
  </si>
  <si>
    <t>LADRÓN DE GUEVARA</t>
  </si>
  <si>
    <t>ESTEVEZ</t>
  </si>
  <si>
    <t>DANITZA MARIANA</t>
  </si>
  <si>
    <t>SEGUNDO</t>
  </si>
  <si>
    <t>DIANA PAULINA</t>
  </si>
  <si>
    <t>JESUS ENRIQUE</t>
  </si>
  <si>
    <t>JEANELLE DEL CARMEN</t>
  </si>
  <si>
    <t>JAVIER ALEJANDRO</t>
  </si>
  <si>
    <t>ANA DALY</t>
  </si>
  <si>
    <t>PARRILLA</t>
  </si>
  <si>
    <t>ALMA CECILIA</t>
  </si>
  <si>
    <t>JESÚS HÉCTOR</t>
  </si>
  <si>
    <t>ITZEL CECILIA</t>
  </si>
  <si>
    <t>GIRÓN</t>
  </si>
  <si>
    <t>DENIS ABIGAIL</t>
  </si>
  <si>
    <t>JUAN ENRIQUE</t>
  </si>
  <si>
    <t>JUAN CARLOS FEDERICO</t>
  </si>
  <si>
    <t>VALDÉZ</t>
  </si>
  <si>
    <t>KARELINA</t>
  </si>
  <si>
    <t>LYDIA GABRIELA</t>
  </si>
  <si>
    <t>ZEPEDA</t>
  </si>
  <si>
    <t>JUDITH ALICIA</t>
  </si>
  <si>
    <t>LOURDES GUADALUPE</t>
  </si>
  <si>
    <t>TOBIE</t>
  </si>
  <si>
    <t>LINDA GUADALUPE</t>
  </si>
  <si>
    <t>PERLA IVET</t>
  </si>
  <si>
    <t>ALDO SAMUEL</t>
  </si>
  <si>
    <t>MICHELL MELISSA</t>
  </si>
  <si>
    <t>SHUGEY ELIZAMA</t>
  </si>
  <si>
    <t>AGUERO</t>
  </si>
  <si>
    <t>ALAN GILBERTO</t>
  </si>
  <si>
    <t>FERNANDO DANIEL</t>
  </si>
  <si>
    <t>ANGELICA SUSANA</t>
  </si>
  <si>
    <t>MARIA ALEJANDRA</t>
  </si>
  <si>
    <t>ELGUEZABAL</t>
  </si>
  <si>
    <t>ALEJANDRA LETICIA</t>
  </si>
  <si>
    <t>ANA ARACELI</t>
  </si>
  <si>
    <t>ALBA ROSINA</t>
  </si>
  <si>
    <t>ARANA</t>
  </si>
  <si>
    <t>DAFNE MINERVA</t>
  </si>
  <si>
    <t>GARATE</t>
  </si>
  <si>
    <t>SEGURA</t>
  </si>
  <si>
    <t>NIDIA</t>
  </si>
  <si>
    <t>JESÚS HUMBERTO</t>
  </si>
  <si>
    <t>LANDA</t>
  </si>
  <si>
    <t>EUGENIO</t>
  </si>
  <si>
    <t>LAVARIEGA</t>
  </si>
  <si>
    <t>CARLOS IVÁN</t>
  </si>
  <si>
    <t>MARIO ALBERTO</t>
  </si>
  <si>
    <t>FORT</t>
  </si>
  <si>
    <t>IRASEMA</t>
  </si>
  <si>
    <t>BIANCA GIOVANNA</t>
  </si>
  <si>
    <t>DE LA REE</t>
  </si>
  <si>
    <t>KARLA JANETH</t>
  </si>
  <si>
    <t>VELAZCO</t>
  </si>
  <si>
    <t>PERLA MARÍA GUADALUPE</t>
  </si>
  <si>
    <t>MIRIAM GUADALUPE</t>
  </si>
  <si>
    <t>SANDRA OLIVIA</t>
  </si>
  <si>
    <t>SAIZ</t>
  </si>
  <si>
    <t>JOSUE</t>
  </si>
  <si>
    <t>JOSÉ MARÍA</t>
  </si>
  <si>
    <t>CESAR AUGUSTO</t>
  </si>
  <si>
    <t>EMMANUEL IVAN</t>
  </si>
  <si>
    <t>KASANDRA GUADALUPE</t>
  </si>
  <si>
    <t>NICOLE SUSEJ</t>
  </si>
  <si>
    <t>ITZEL GUADALUPE</t>
  </si>
  <si>
    <t>HIPÓLITO</t>
  </si>
  <si>
    <t>FLORA MAGDALENA</t>
  </si>
  <si>
    <t>JUSTINA GUADALUPE</t>
  </si>
  <si>
    <t>FRANCISCA DELFINA</t>
  </si>
  <si>
    <t>DENISSE ADRIANA</t>
  </si>
  <si>
    <t>KASSANDRA</t>
  </si>
  <si>
    <t>VLADIMIR</t>
  </si>
  <si>
    <t>JORDAN</t>
  </si>
  <si>
    <t>JESUS HUMBERTO</t>
  </si>
  <si>
    <t>MYRIAM SELENE</t>
  </si>
  <si>
    <t>BERKOWITZ</t>
  </si>
  <si>
    <t>DIANA YANETT</t>
  </si>
  <si>
    <t>JUAN PEDRO</t>
  </si>
  <si>
    <t>JORGE ESTEBAN</t>
  </si>
  <si>
    <t>JULIETA ANDREA</t>
  </si>
  <si>
    <t>ENOS ROMAN</t>
  </si>
  <si>
    <t>SIULOK</t>
  </si>
  <si>
    <t>TANYA ISABEL</t>
  </si>
  <si>
    <t>MARÍA DE LOS ÁNGELES</t>
  </si>
  <si>
    <t>ANGELA GUADALUPE</t>
  </si>
  <si>
    <t>MERCEDES</t>
  </si>
  <si>
    <t>VICTOR ARMANDO</t>
  </si>
  <si>
    <t>EFRAÍN FRANCISCO</t>
  </si>
  <si>
    <t>DORA ALICIA</t>
  </si>
  <si>
    <t>OLIVIA ELIZABETH</t>
  </si>
  <si>
    <t>BUELNA</t>
  </si>
  <si>
    <t>LEASE EDITH</t>
  </si>
  <si>
    <t>MAGALLANES</t>
  </si>
  <si>
    <t>VILLAESCUZA</t>
  </si>
  <si>
    <t>VALE</t>
  </si>
  <si>
    <t>LILIÁN EUGENIA</t>
  </si>
  <si>
    <t>MARTIN ERNESTO</t>
  </si>
  <si>
    <t>MANUEL IVAN</t>
  </si>
  <si>
    <t>CLAUDIA ANGELICA</t>
  </si>
  <si>
    <t>YESSICA NALLELY</t>
  </si>
  <si>
    <t>MARIANA TERESA</t>
  </si>
  <si>
    <t>ECHEAGARAY</t>
  </si>
  <si>
    <t>ALMA CAROLINA</t>
  </si>
  <si>
    <t>DAYNA BETZABETH</t>
  </si>
  <si>
    <t>ADALBERTO</t>
  </si>
  <si>
    <t>AUXILIAR  ADMINISTRATIVO</t>
  </si>
  <si>
    <t>ARIEL BALTASAR</t>
  </si>
  <si>
    <t>KARLA MARIELA</t>
  </si>
  <si>
    <t>MEYER</t>
  </si>
  <si>
    <t>MARIA ALEJANDRA DEL PILAR</t>
  </si>
  <si>
    <t>RAUL</t>
  </si>
  <si>
    <t>YULIANA VIANEY</t>
  </si>
  <si>
    <t>HAROS</t>
  </si>
  <si>
    <t>SILVANA</t>
  </si>
  <si>
    <t>ZYVIA ALONDRA</t>
  </si>
  <si>
    <t>AVIÑA</t>
  </si>
  <si>
    <t>OSCAR ALFONSO</t>
  </si>
  <si>
    <t>JULISSA IVON</t>
  </si>
  <si>
    <t>ANA MERCEDES</t>
  </si>
  <si>
    <t>MILCA SOLEDAD</t>
  </si>
  <si>
    <t>COSTICH</t>
  </si>
  <si>
    <t>YOVANE</t>
  </si>
  <si>
    <t>LILIAN MARIA</t>
  </si>
  <si>
    <t>HABAS</t>
  </si>
  <si>
    <t>LUIS JAVIER</t>
  </si>
  <si>
    <t>VILLICAÑA</t>
  </si>
  <si>
    <t>FRAGOSO</t>
  </si>
  <si>
    <t>BLACK</t>
  </si>
  <si>
    <t>ANGEL ALBERTO</t>
  </si>
  <si>
    <t>MARIA LOURDES</t>
  </si>
  <si>
    <t>OLMEDA</t>
  </si>
  <si>
    <t>SEGUNDO TRIBUNAL COLEGIADO REGIONAL DEL PRIMER CIRCUITO</t>
  </si>
  <si>
    <t>CESAR EULOGIO</t>
  </si>
  <si>
    <t>ALEJANDRA VANESSA</t>
  </si>
  <si>
    <t>DE LOS RIOS</t>
  </si>
  <si>
    <t>KARLA BELEM</t>
  </si>
  <si>
    <t>SITAL</t>
  </si>
  <si>
    <t>OSCAR DANIEL</t>
  </si>
  <si>
    <t>BEATRIZ ADRIANA</t>
  </si>
  <si>
    <t>LETICIA ISABEL</t>
  </si>
  <si>
    <t>RAMONA GUADALUPE</t>
  </si>
  <si>
    <t>ITZEL</t>
  </si>
  <si>
    <t>JUAN GABRIEL</t>
  </si>
  <si>
    <t>THELMA IVETTE</t>
  </si>
  <si>
    <t>SESTEAGA</t>
  </si>
  <si>
    <t>MANJARREZ</t>
  </si>
  <si>
    <t>JUANA YESENIA</t>
  </si>
  <si>
    <t>ABOYTE</t>
  </si>
  <si>
    <t>GERMÁN RAMÓN</t>
  </si>
  <si>
    <t>FRIAS</t>
  </si>
  <si>
    <t>BARREDEZ</t>
  </si>
  <si>
    <t>ARIAN MICHEL</t>
  </si>
  <si>
    <t>BRISEÑO</t>
  </si>
  <si>
    <t>AARON ARTURO</t>
  </si>
  <si>
    <t>ÁNGEL HALLEY</t>
  </si>
  <si>
    <t>ANDREA PATRICIA</t>
  </si>
  <si>
    <t>OCTAVIO</t>
  </si>
  <si>
    <t>CASTREJON</t>
  </si>
  <si>
    <t>JESÚS ANDRES</t>
  </si>
  <si>
    <t>MARIA LUCIA</t>
  </si>
  <si>
    <t>MARA PENELOPE</t>
  </si>
  <si>
    <t>SARA LEONOR</t>
  </si>
  <si>
    <t>JULIÁN ALBERTO</t>
  </si>
  <si>
    <t>LUIS ADRIAN</t>
  </si>
  <si>
    <t>ANA CLARISSA</t>
  </si>
  <si>
    <t>JOSÉ NAHÚM</t>
  </si>
  <si>
    <t>OSCAR MANUEL</t>
  </si>
  <si>
    <t>CRISTINA</t>
  </si>
  <si>
    <t>CARRASCO</t>
  </si>
  <si>
    <t>ISELA ESTHER</t>
  </si>
  <si>
    <t>CAREAGA</t>
  </si>
  <si>
    <t>HÉCTOR</t>
  </si>
  <si>
    <t>CARLOS HIRAM</t>
  </si>
  <si>
    <t>KAREN PATRICIA</t>
  </si>
  <si>
    <t xml:space="preserve">IGNACIO </t>
  </si>
  <si>
    <t>PORCHAS</t>
  </si>
  <si>
    <t>CLARK</t>
  </si>
  <si>
    <t>MARIA ESTEFANIA</t>
  </si>
  <si>
    <t>ROSARIO OVIEL</t>
  </si>
  <si>
    <t>MAGDALENA HORTENCIA</t>
  </si>
  <si>
    <t>ESPEJO</t>
  </si>
  <si>
    <t>OMAR ADRIAN</t>
  </si>
  <si>
    <t>CÁRDENAS</t>
  </si>
  <si>
    <t>ISABEL</t>
  </si>
  <si>
    <t>PAYAN</t>
  </si>
  <si>
    <t>IVAN ANTONIO</t>
  </si>
  <si>
    <t>ORONA</t>
  </si>
  <si>
    <t>GUADALUPE DE  NAZARETH</t>
  </si>
  <si>
    <t>ALARCÓN</t>
  </si>
  <si>
    <t>LILIA JUDITH</t>
  </si>
  <si>
    <t>FRANCISCA MARÍA</t>
  </si>
  <si>
    <t>CINTHIA BERENICE</t>
  </si>
  <si>
    <t>COLUNGA</t>
  </si>
  <si>
    <t>J. REFUGIO</t>
  </si>
  <si>
    <t>KRISTELLE VANESSA</t>
  </si>
  <si>
    <t>CARCAMO</t>
  </si>
  <si>
    <t>YARELY ALEJANDRA</t>
  </si>
  <si>
    <t>MARTÍN</t>
  </si>
  <si>
    <t>GÁMEZ</t>
  </si>
  <si>
    <t>EDNA JOCELYNE</t>
  </si>
  <si>
    <t>LAVEAGA</t>
  </si>
  <si>
    <t>VERONICA LIZETH</t>
  </si>
  <si>
    <t>GUADALUPE OLIVIA</t>
  </si>
  <si>
    <t>OSIRIS NAYELLY</t>
  </si>
  <si>
    <t>EVANGELINA</t>
  </si>
  <si>
    <t>BAJECA</t>
  </si>
  <si>
    <t>ERIKA MARGARITA</t>
  </si>
  <si>
    <t>EDNA GABRIELA</t>
  </si>
  <si>
    <t>JOSE GILBERTO</t>
  </si>
  <si>
    <t>QUEJ</t>
  </si>
  <si>
    <t>MA. LUISA</t>
  </si>
  <si>
    <t>MARIA OFELIA</t>
  </si>
  <si>
    <t>RICARDO ARNULFO</t>
  </si>
  <si>
    <t>YEOMANS</t>
  </si>
  <si>
    <t>JULIO ALBERTO</t>
  </si>
  <si>
    <t>MARVIN KENNEDY</t>
  </si>
  <si>
    <t>RAÚL GABRIEL</t>
  </si>
  <si>
    <t>ARCADIA</t>
  </si>
  <si>
    <t>ANA PAULA</t>
  </si>
  <si>
    <t>QUINTEROS</t>
  </si>
  <si>
    <t>JOSE FERNANDO</t>
  </si>
  <si>
    <t>KARINA JANETH</t>
  </si>
  <si>
    <t>DALIA</t>
  </si>
  <si>
    <t>GLORIA HAYDEE</t>
  </si>
  <si>
    <t>BRISAIDA MADAHI</t>
  </si>
  <si>
    <t>ITZEL VANESSA</t>
  </si>
  <si>
    <t>ANA JULIA</t>
  </si>
  <si>
    <t>JESUS DANIEL</t>
  </si>
  <si>
    <t>BELGICA RAQUEL</t>
  </si>
  <si>
    <t>CARAVANTES</t>
  </si>
  <si>
    <t>FREIXO</t>
  </si>
  <si>
    <t>NAFFATE</t>
  </si>
  <si>
    <t>DAMARIS POLETH</t>
  </si>
  <si>
    <t>DÁMARIS ALEJANDRA</t>
  </si>
  <si>
    <t>DENOVA</t>
  </si>
  <si>
    <t>PIERRE MARTIN</t>
  </si>
  <si>
    <t>RAMON ALBERTO</t>
  </si>
  <si>
    <t>ALONSO</t>
  </si>
  <si>
    <t>FONSECA</t>
  </si>
  <si>
    <t>EVA CRISTINA</t>
  </si>
  <si>
    <t>ESTUPIÑAN</t>
  </si>
  <si>
    <t>SADDAM LEONEL</t>
  </si>
  <si>
    <t>JAIRO ALBERTO</t>
  </si>
  <si>
    <t>VILLALPANDO</t>
  </si>
  <si>
    <t>BRENDA LILIANA</t>
  </si>
  <si>
    <t>ANA LILIA</t>
  </si>
  <si>
    <t>ARAMBULA</t>
  </si>
  <si>
    <t>FRANCISCA VIRIDIANA</t>
  </si>
  <si>
    <t>YESENIA ESTEFANIA</t>
  </si>
  <si>
    <t>PAULA GRISELDA</t>
  </si>
  <si>
    <t>ANA LUCIA</t>
  </si>
  <si>
    <t>DEL RASO</t>
  </si>
  <si>
    <t>ENCISO</t>
  </si>
  <si>
    <t>SONOQUI</t>
  </si>
  <si>
    <t>OSBALDO JOSÉ MARÍA</t>
  </si>
  <si>
    <t>ESPINO</t>
  </si>
  <si>
    <t>SANTANA</t>
  </si>
  <si>
    <t>NESTOR DE JESUS</t>
  </si>
  <si>
    <t>DAVID RODOLFO</t>
  </si>
  <si>
    <t>FRAUSTO</t>
  </si>
  <si>
    <t>VICTOR OCTAVIO</t>
  </si>
  <si>
    <t>MILLER</t>
  </si>
  <si>
    <t>ARANTXA JHAYLINNE</t>
  </si>
  <si>
    <t>CHRISTIAN ALAN</t>
  </si>
  <si>
    <t>JAZMIN ADRIANA</t>
  </si>
  <si>
    <t>BOLAÑOS</t>
  </si>
  <si>
    <t>STEPHANIE MARGARITA</t>
  </si>
  <si>
    <t>BURCIAGA</t>
  </si>
  <si>
    <t>MIKER</t>
  </si>
  <si>
    <t>FERNANDO MANUEL</t>
  </si>
  <si>
    <t>MAAS</t>
  </si>
  <si>
    <t>ESCOBOZA</t>
  </si>
  <si>
    <t>DENISSE ABIGAIL</t>
  </si>
  <si>
    <t>JESUS JAVIER</t>
  </si>
  <si>
    <t>JAVIER ANTONIO</t>
  </si>
  <si>
    <t>ANGUAMEA</t>
  </si>
  <si>
    <t>DENIA GABRIELA</t>
  </si>
  <si>
    <t>BASACA</t>
  </si>
  <si>
    <t>JESUS ABRAHAM</t>
  </si>
  <si>
    <t>AMPARO</t>
  </si>
  <si>
    <t>BEATRIZ GRICELDA</t>
  </si>
  <si>
    <t>EDUARDO ENRIQUE</t>
  </si>
  <si>
    <t>MARÍA ELENA</t>
  </si>
  <si>
    <t>CRUZ LIZETH</t>
  </si>
  <si>
    <t>JOSE EDGARDO</t>
  </si>
  <si>
    <t>LEONOR HILDA</t>
  </si>
  <si>
    <t>ANGELA ZOEL</t>
  </si>
  <si>
    <t>DAVID ULISES</t>
  </si>
  <si>
    <t>MACEN</t>
  </si>
  <si>
    <t>EDUARDO RAFAEL</t>
  </si>
  <si>
    <t>LIZETH ANAHÍ</t>
  </si>
  <si>
    <t>NESTOR ALFONSO</t>
  </si>
  <si>
    <t>SANDRA LUZ</t>
  </si>
  <si>
    <t>SEDANO</t>
  </si>
  <si>
    <t>ADRIAN</t>
  </si>
  <si>
    <t>LUIS FABIAN</t>
  </si>
  <si>
    <t>PERALES</t>
  </si>
  <si>
    <t>GRISELDA ANAHI</t>
  </si>
  <si>
    <t>MARCOS EMANUEL</t>
  </si>
  <si>
    <t>DOSTEN</t>
  </si>
  <si>
    <t>ALMANZA</t>
  </si>
  <si>
    <t>FLOR IRENE</t>
  </si>
  <si>
    <t>ANGEL</t>
  </si>
  <si>
    <t>JESUS ESTEBAN</t>
  </si>
  <si>
    <t>MELISSA ALEJANDRA</t>
  </si>
  <si>
    <t>LAURA TERESITA</t>
  </si>
  <si>
    <t xml:space="preserve">JUAN CARLOS </t>
  </si>
  <si>
    <t>JOSÉ ASENCIÓN</t>
  </si>
  <si>
    <t>RAMON ALEJANDRO DANIEL</t>
  </si>
  <si>
    <t>ALFARO</t>
  </si>
  <si>
    <t>HOLGUÍN</t>
  </si>
  <si>
    <t>MARTÍN FRANCISCO</t>
  </si>
  <si>
    <t>MARTÍN ALAN</t>
  </si>
  <si>
    <t>URIBE</t>
  </si>
  <si>
    <t>BUSTILLO</t>
  </si>
  <si>
    <t>XOCHITL JUDITH</t>
  </si>
  <si>
    <t>ERIKA YANETH</t>
  </si>
  <si>
    <t>TERRAZAS</t>
  </si>
  <si>
    <t>FLOR ALEJANDRA</t>
  </si>
  <si>
    <t>KAREN ABIGAIL</t>
  </si>
  <si>
    <t>JUANA MERCEDES</t>
  </si>
  <si>
    <t>PALAZUELOS</t>
  </si>
  <si>
    <t>NOVELA</t>
  </si>
  <si>
    <t>IVAN ERNESTO</t>
  </si>
  <si>
    <t>FELIPE</t>
  </si>
  <si>
    <t>ALBA PATRICIA</t>
  </si>
  <si>
    <t>MARIA GUADALUPE GABRIELA</t>
  </si>
  <si>
    <t>ALONDRA</t>
  </si>
  <si>
    <t>ALBA LIVIER</t>
  </si>
  <si>
    <t>ERIC</t>
  </si>
  <si>
    <t>SAULA JECSAN</t>
  </si>
  <si>
    <t>ECHEVERRÍA</t>
  </si>
  <si>
    <t>LETICIA</t>
  </si>
  <si>
    <t>DULCE ALEJANDRA</t>
  </si>
  <si>
    <t>JESÚS FORTINO</t>
  </si>
  <si>
    <t>ALEXIS YAIR</t>
  </si>
  <si>
    <t>RAMÓN MANUEL</t>
  </si>
  <si>
    <t>BRIANDA SUGEY</t>
  </si>
  <si>
    <t>EDUVIGES</t>
  </si>
  <si>
    <t>ALONDRA GUADALUPE</t>
  </si>
  <si>
    <t>OZUA</t>
  </si>
  <si>
    <t>KARLA VERONICA</t>
  </si>
  <si>
    <t>MARIANA JANNET</t>
  </si>
  <si>
    <t>LUIS ARMANDO</t>
  </si>
  <si>
    <t>ROSA MARIA</t>
  </si>
  <si>
    <t>CRUZ ANGELICA</t>
  </si>
  <si>
    <t>ARRONA</t>
  </si>
  <si>
    <t>MAYRA SUSANA</t>
  </si>
  <si>
    <t>OBDULIA GUADALUPE</t>
  </si>
  <si>
    <t>CARMEN DOLORES</t>
  </si>
  <si>
    <t>LYDIA</t>
  </si>
  <si>
    <t>LABORIN</t>
  </si>
  <si>
    <t>GABRIELA ALICIA</t>
  </si>
  <si>
    <t>SIANUKY</t>
  </si>
  <si>
    <t>ADRIAN URIEL</t>
  </si>
  <si>
    <t>MARIEL FERNANDA</t>
  </si>
  <si>
    <t>BRAULIA</t>
  </si>
  <si>
    <t>HERLINDA</t>
  </si>
  <si>
    <t>AURELIANO</t>
  </si>
  <si>
    <t>ESQUIVIAS</t>
  </si>
  <si>
    <t>CARLOS NOÉ</t>
  </si>
  <si>
    <t>BURBOA</t>
  </si>
  <si>
    <t>DAVID ARTURO</t>
  </si>
  <si>
    <t>ARMAGNAC</t>
  </si>
  <si>
    <t>PATRICIA ESTELA</t>
  </si>
  <si>
    <t>NESTOR FLORENTINO</t>
  </si>
  <si>
    <t>CHRISTIAN ALEJANDRO</t>
  </si>
  <si>
    <t>CARO</t>
  </si>
  <si>
    <t>FERRER</t>
  </si>
  <si>
    <t>TANIA RAQUEL</t>
  </si>
  <si>
    <t>REATIGA</t>
  </si>
  <si>
    <t>CLAUDETH GUADALUPE</t>
  </si>
  <si>
    <t>JUAN ALEJANDRO</t>
  </si>
  <si>
    <t>MARTIN ENRIQUE</t>
  </si>
  <si>
    <t>ADMINISTRADORA</t>
  </si>
  <si>
    <t>NORMA RAMONA</t>
  </si>
  <si>
    <t>ORANTES</t>
  </si>
  <si>
    <t>LILIAN ROCIO</t>
  </si>
  <si>
    <t>GASTON ALBERTO</t>
  </si>
  <si>
    <t>VIRGILIO</t>
  </si>
  <si>
    <t>MIRIAM DENISSE</t>
  </si>
  <si>
    <t>WENDY ELIZETH</t>
  </si>
  <si>
    <t>BRIZETH</t>
  </si>
  <si>
    <t>SOTOMAYOR</t>
  </si>
  <si>
    <t>REYNA VIRGINIA</t>
  </si>
  <si>
    <t>DARIANA ITSEL</t>
  </si>
  <si>
    <t>KARINA JUDITH</t>
  </si>
  <si>
    <t>ARMAS</t>
  </si>
  <si>
    <t>ESTELA</t>
  </si>
  <si>
    <t>YOLIMEA</t>
  </si>
  <si>
    <t>KARLA ARACELY</t>
  </si>
  <si>
    <t>FAVIO</t>
  </si>
  <si>
    <t>PORRAS</t>
  </si>
  <si>
    <t>MONJARAS</t>
  </si>
  <si>
    <t>CLAUDIA ELIZABETH</t>
  </si>
  <si>
    <t>CIENFUEGOS</t>
  </si>
  <si>
    <t>JAIME RENÉ</t>
  </si>
  <si>
    <t>LUZ IMELDA</t>
  </si>
  <si>
    <t>ALEJANDRA LIZBETH</t>
  </si>
  <si>
    <t>DÁVILA</t>
  </si>
  <si>
    <t>REYNALDO HUMBERTO</t>
  </si>
  <si>
    <t>LORENIA SOFIA</t>
  </si>
  <si>
    <t>BRITANY NAHOMI</t>
  </si>
  <si>
    <t>YCEDO</t>
  </si>
  <si>
    <t>LUIS OCTAVIO</t>
  </si>
  <si>
    <t>JESUS</t>
  </si>
  <si>
    <t>GRICELDA</t>
  </si>
  <si>
    <t>JESÚS MARIO</t>
  </si>
  <si>
    <t>YARITZA MARÍA</t>
  </si>
  <si>
    <t>KEYLA DALILA</t>
  </si>
  <si>
    <t>NANCY BELEM</t>
  </si>
  <si>
    <t>ERIKA GRACIELA</t>
  </si>
  <si>
    <t>LAURA</t>
  </si>
  <si>
    <t>SANTILLANES</t>
  </si>
  <si>
    <t>CORVERA</t>
  </si>
  <si>
    <t>GERARDO ULISES</t>
  </si>
  <si>
    <t>LUCENILLA</t>
  </si>
  <si>
    <t>JOSE RAFAEL</t>
  </si>
  <si>
    <t>YEDID VANESSA</t>
  </si>
  <si>
    <t>CUSI</t>
  </si>
  <si>
    <t>LESLIE LIZET</t>
  </si>
  <si>
    <t>DIEZ MARTINEZ</t>
  </si>
  <si>
    <t>FRANIA SOFIA</t>
  </si>
  <si>
    <t>JESUS HECTOR</t>
  </si>
  <si>
    <t>IRIS LISSET</t>
  </si>
  <si>
    <t>JAVIER ADAN</t>
  </si>
  <si>
    <t>PEDRO LUIS</t>
  </si>
  <si>
    <t>BRENDA ANGELICA</t>
  </si>
  <si>
    <t>MARIA DE LA LUZ GUADALUPE</t>
  </si>
  <si>
    <t>EDGARD EFREN</t>
  </si>
  <si>
    <t>http://www.stjsonora.gob.mx/acceso_informacion/Articulo70/FraccionXII/2do.Trim2024/2024ISVasquezMungarroFrancisco.pdf</t>
  </si>
  <si>
    <t>http://www.stjsonora.gob.mx/acceso_informacion/Articulo70/FraccionXII/2do.Trim2024/2024ISCampilloValenciaCamila.pdf</t>
  </si>
  <si>
    <t>http://www.stjsonora.gob.mx/acceso_informacion/Articulo70/FraccionXII/2do.Trim2024/2024ISJimenezDemossMagdakarina.pdf</t>
  </si>
  <si>
    <t>http://www.stjsonora.gob.mx/acceso_informacion/Articulo70/FraccionXII/2do.Trim2024/2024ISFigueroaSergioivan.pdf</t>
  </si>
  <si>
    <t>http://www.stjsonora.gob.mx/acceso_informacion/Articulo70/FraccionXII/2do.Trim2024/2024FSGonzalezVegaVictoria.pdf</t>
  </si>
  <si>
    <t>http://www.stjsonora.gob.mx/acceso_informacion/Articulo70/FraccionXII/2do.Trim2024/2024FSDuarteMaldonadoSilviajanett.pdf</t>
  </si>
  <si>
    <t>http://www.stjsonora.gob.mx/acceso_informacion/Articulo70/FraccionXII/2do.Trim2024/2024ISZamoranoGomezCarolina.pdf</t>
  </si>
  <si>
    <t>http://www.stjsonora.gob.mx/acceso_informacion/Articulo70/FraccionXII/2do.Trim2024/2024ASAmparanoOlivasDulcecarolina.pdf</t>
  </si>
  <si>
    <t>http://www.stjsonora.gob.mx/acceso_informacion/Articulo70/FraccionXII/2do.Trim2024/2024ASMezaSandovalRicardoalfonso.pdf</t>
  </si>
  <si>
    <t>http://www.stjsonora.gob.mx/acceso_informacion/Articulo70/FraccionXII/2do.Trim2024/2024ASFelixSanchezLilianadelcarmen.pdf</t>
  </si>
  <si>
    <t>http://www.stjsonora.gob.mx/acceso_informacion/Articulo70/FraccionXII/2do.Trim2024/2024ASGonzalezMercerOmar.pdf</t>
  </si>
  <si>
    <t>http://www.stjsonora.gob.mx/acceso_informacion/Articulo70/FraccionXII/2do.Trim2024/2024ASIbarraGastelumMigueldejesus.pdf</t>
  </si>
  <si>
    <t>http://www.stjsonora.gob.mx/acceso_informacion/Articulo70/FraccionXII/2do.Trim2024/2024ASGomezSalgadoAlejandra.pdf</t>
  </si>
  <si>
    <t>http://www.stjsonora.gob.mx/acceso_informacion/Articulo70/FraccionXII/2do.Trim2024/2024ASSanchezQuinteroAnacarola.pdf</t>
  </si>
  <si>
    <t>http://www.stjsonora.gob.mx/acceso_informacion/Articulo70/FraccionXII/2do.Trim2024/2024ASLunaCasteloNorely.pdf</t>
  </si>
  <si>
    <t>http://www.stjsonora.gob.mx/acceso_informacion/Articulo70/FraccionXII/2do.Trim2024/2024ASHernandezVelderrainJuliocesar.pdf</t>
  </si>
  <si>
    <t>http://www.stjsonora.gob.mx/acceso_informacion/Articulo70/FraccionXII/2do.Trim2024/2024ASSanchezAraujoJonathangerardo.pdf</t>
  </si>
  <si>
    <t>http://www.stjsonora.gob.mx/acceso_informacion/Articulo70/FraccionXII/2do.Trim2024/2024ACTorresCanoElisa.pdf</t>
  </si>
  <si>
    <t>http://www.stjsonora.gob.mx/acceso_informacion/Articulo70/FraccionXII/2do.Trim2024/2024ACNajeraGutierrezSalvador.pdf</t>
  </si>
  <si>
    <t>http://www.stjsonora.gob.mx/acceso_informacion/Articulo70/FraccionXII/2do.Trim2024/2024ASMartinezGomezEdnamaria.pdf</t>
  </si>
  <si>
    <t>http://www.stjsonora.gob.mx/acceso_informacion/Articulo70/FraccionXII/2do.Trim2024/2024ACGraciaArmentaIvan.pdf</t>
  </si>
  <si>
    <t>http://www.stjsonora.gob.mx/acceso_informacion/Articulo70/FraccionXII/2do.Trim2024/2024ASFloresMoraJuanmanuel.pdf</t>
  </si>
  <si>
    <t>http://www.stjsonora.gob.mx/acceso_informacion/Articulo70/FraccionXII/2do.Trim2024/2024ASLopezFigueroaIrmayolanda.pdf</t>
  </si>
  <si>
    <t>http://www.stjsonora.gob.mx/acceso_informacion/Articulo70/FraccionXII/2do.Trim2024/2024ASHernandezCarballoJorgeeduardo.pdf</t>
  </si>
  <si>
    <t>http://www.stjsonora.gob.mx/acceso_informacion/Articulo70/FraccionXII/2do.Trim2024/2024ACGonzalezTorresEsmeraldarosario.pdf</t>
  </si>
  <si>
    <t>http://www.stjsonora.gob.mx/acceso_informacion/Articulo70/FraccionXII/2do.Trim2024/2024ASChuMelendresValeria.pdf</t>
  </si>
  <si>
    <t>http://www.stjsonora.gob.mx/acceso_informacion/Articulo70/FraccionXII/2do.Trim2024/2024ASPinzonGarciaAnalizbeth.pdf</t>
  </si>
  <si>
    <t>http://www.stjsonora.gob.mx/acceso_informacion/Articulo70/FraccionXII/2do.Trim2024/2024ASDominguezSalcidoJazminarisbeth.pdf</t>
  </si>
  <si>
    <t>http://www.stjsonora.gob.mx/acceso_informacion/Articulo70/FraccionXII/2do.Trim2024/2024ASVillagomezRamirezangelrizieri.pdf</t>
  </si>
  <si>
    <t>http://www.stjsonora.gob.mx/acceso_informacion/Articulo70/FraccionXII/2do.Trim2024/2024ASRamirezPeraltaJafet.pdf</t>
  </si>
  <si>
    <t>http://www.stjsonora.gob.mx/acceso_informacion/Articulo70/FraccionXII/2do.Trim2024/2024ASCazaresVillasanaYhareli.pdf</t>
  </si>
  <si>
    <t>http://www.stjsonora.gob.mx/acceso_informacion/Articulo70/FraccionXII/2do.Trim2024/2024ASMorenoLupianSofia.pdf</t>
  </si>
  <si>
    <t>http://www.stjsonora.gob.mx/acceso_informacion/Articulo70/FraccionXII/2do.Trim2024/2024ASSanchezNogalesRosymeldaniela.pdf</t>
  </si>
  <si>
    <t>http://www.stjsonora.gob.mx/acceso_informacion/Articulo70/FraccionXII/2do.Trim2024/2024FSTorresZamoraAlmadelia.pdf</t>
  </si>
  <si>
    <t>http://www.stjsonora.gob.mx/acceso_informacion/Articulo70/FraccionXII/2do.Trim2024/2024ACSanchezRodriguezBeatrizmaria.pdf</t>
  </si>
  <si>
    <t>http://www.stjsonora.gob.mx/acceso_informacion/Articulo70/FraccionXII/2do.Trim2024/2024ASVonQuinteroEduardoalexy.pdf</t>
  </si>
  <si>
    <t>http://www.stjsonora.gob.mx/acceso_informacion/Articulo70/FraccionXII/2do.Trim2024/2024ASMonteverdeGastelumDavid.pdf</t>
  </si>
  <si>
    <t>http://www.stjsonora.gob.mx/acceso_informacion/Articulo70/FraccionXII/2do.Trim2024/2024ACValdezVizcainoEfrain.pdf</t>
  </si>
  <si>
    <t>http://www.stjsonora.gob.mx/acceso_informacion/Articulo70/FraccionXII/2do.Trim2024/2024ACMercadoLopezJesusivan.pdf</t>
  </si>
  <si>
    <t>http://www.stjsonora.gob.mx/acceso_informacion/Articulo70/FraccionXII/2do.Trim2024/2024ASValdezFigueroaAnayesenia.pdf</t>
  </si>
  <si>
    <t>http://www.stjsonora.gob.mx/acceso_informacion/Articulo70/FraccionXII/2do.Trim2024/2024ACBecerraLeonCarolina.pdf</t>
  </si>
  <si>
    <t>http://www.stjsonora.gob.mx/acceso_informacion/Articulo70/FraccionXII/2do.Trim2024/2024ACCastanoValenzuelaNohemi.pdf</t>
  </si>
  <si>
    <t>http://www.stjsonora.gob.mx/acceso_informacion/Articulo70/FraccionXII/2do.Trim2024/2024ASCruzRuizEvelynnoelia.pdf</t>
  </si>
  <si>
    <t>http://www.stjsonora.gob.mx/acceso_informacion/Articulo70/FraccionXII/2do.Trim2024/2024ASAlegriaRamirezNoelia.pdf</t>
  </si>
  <si>
    <t>http://www.stjsonora.gob.mx/acceso_informacion/Articulo70/FraccionXII/2do.Trim2024/2024ASFrisbyAcunaRoy.pdf</t>
  </si>
  <si>
    <t>http://www.stjsonora.gob.mx/acceso_informacion/Articulo70/FraccionXII/2do.Trim2024/2024ACEspinozaLopezKarladenise.pdf</t>
  </si>
  <si>
    <t>http://www.stjsonora.gob.mx/acceso_informacion/Articulo70/FraccionXII/2do.Trim2024/2024ASIbarraValdezJesustadeo.pdf</t>
  </si>
  <si>
    <t>http://www.stjsonora.gob.mx/acceso_informacion/Articulo70/FraccionXII/2do.Trim2024/2024ASSaldivarCastroCarlosarmando.pdf</t>
  </si>
  <si>
    <t>http://www.stjsonora.gob.mx/acceso_informacion/Articulo70/FraccionXII/2do.Trim2024/2024ASAltamiranoPerezAnamartina.pdf</t>
  </si>
  <si>
    <t>http://www.stjsonora.gob.mx/acceso_informacion/Articulo70/FraccionXII/2do.Trim2024/2024ASMendozaIbarraFranciscacandelaria.pdf</t>
  </si>
  <si>
    <t>http://www.stjsonora.gob.mx/acceso_informacion/Articulo70/FraccionXII/2do.Trim2024/2024ASMendezPesqueiraEdgarlamberto.pdf</t>
  </si>
  <si>
    <t>http://www.stjsonora.gob.mx/acceso_informacion/Articulo70/FraccionXII/2do.Trim2024/2024ASTapiaBenitezGasparorlando.pdf</t>
  </si>
  <si>
    <t>http://www.stjsonora.gob.mx/acceso_informacion/Articulo70/FraccionXII/2do.Trim2024/2024ASCastroMercadoEdgarantonio.pdf</t>
  </si>
  <si>
    <t>http://www.stjsonora.gob.mx/acceso_informacion/Articulo70/FraccionXII/2do.Trim2024/2024ASRamirezMadridMarthacecilia.pdf</t>
  </si>
  <si>
    <t>http://www.stjsonora.gob.mx/acceso_informacion/Articulo70/FraccionXII/2do.Trim2024/2024ASSotoParedesShaelnazareth.pdf</t>
  </si>
  <si>
    <t>http://www.stjsonora.gob.mx/acceso_informacion/Articulo70/FraccionXII/2do.Trim2024/2024ASMezaGuillenFernando.pdf</t>
  </si>
  <si>
    <t>http://www.stjsonora.gob.mx/acceso_informacion/Articulo70/FraccionXII/2do.Trim2024/2024ASCocomQuijadaYaneli.pdf</t>
  </si>
  <si>
    <t>http://www.stjsonora.gob.mx/acceso_informacion/Articulo70/FraccionXII/2do.Trim2024/2024ASHernandezRasconCristaldaniela.pdf</t>
  </si>
  <si>
    <t>http://www.stjsonora.gob.mx/acceso_informacion/Articulo70/FraccionXII/2do.Trim2024/2024ASMontanoToruaJesusisidro.pdf</t>
  </si>
  <si>
    <t>http://www.stjsonora.gob.mx/acceso_informacion/Articulo70/FraccionXII/2do.Trim2024/2024ASZamoranoSanchezArelyeunice.pdf</t>
  </si>
  <si>
    <t>http://www.stjsonora.gob.mx/acceso_informacion/Articulo70/FraccionXII/2do.Trim2024/2024ASMarmolejoBallesterosVictormanuel.pdf</t>
  </si>
  <si>
    <t>http://www.stjsonora.gob.mx/acceso_informacion/Articulo70/FraccionXII/2do.Trim2024/2024ACFedericoMachicheMelissa.pdf</t>
  </si>
  <si>
    <t>http://www.stjsonora.gob.mx/acceso_informacion/Articulo70/FraccionXII/2do.Trim2024/2024ASHernandezRamirezSusana.pdf</t>
  </si>
  <si>
    <t>http://www.stjsonora.gob.mx/acceso_informacion/Articulo70/FraccionXII/2do.Trim2024/2024ASArvizuMezaRoberto.pdf</t>
  </si>
  <si>
    <t>http://www.stjsonora.gob.mx/acceso_informacion/Articulo70/FraccionXII/2do.Trim2024/2024ACMontoyaCardenasCarlosomar.pdf</t>
  </si>
  <si>
    <t>http://www.stjsonora.gob.mx/acceso_informacion/Articulo70/FraccionXII/2do.Trim2024/2024ASValenciaYocupicioAntoniayariela.pdf</t>
  </si>
  <si>
    <t>http://www.stjsonora.gob.mx/acceso_informacion/Articulo70/FraccionXII/2do.Trim2024/2024ASBejaranoBracamontesCristalofelia.pdf</t>
  </si>
  <si>
    <t>http://www.stjsonora.gob.mx/acceso_informacion/Articulo70/FraccionXII/2do.Trim2024/2024ASMedinaCorralAndreaalejandra.pdf</t>
  </si>
  <si>
    <t>http://www.stjsonora.gob.mx/acceso_informacion/Articulo70/FraccionXII/2do.Trim2024/2024ASSuasteguiSandovalJaimearturo.pdf</t>
  </si>
  <si>
    <t>http://www.stjsonora.gob.mx/acceso_informacion/Articulo70/FraccionXII/2do.Trim2024/2024ASCarrilloRodriguezLuisenrique.pdf</t>
  </si>
  <si>
    <t>http://www.stjsonora.gob.mx/acceso_informacion/Articulo70/FraccionXII/2do.Trim2024/2024ASQuirarteAnayaYanethfrancisca.pdf</t>
  </si>
  <si>
    <t>http://www.stjsonora.gob.mx/acceso_informacion/Articulo70/FraccionXII/2do.Trim2024/2024ASIbarraLopezLuzmaria.pdf</t>
  </si>
  <si>
    <t>http://www.stjsonora.gob.mx/acceso_informacion/Articulo70/FraccionXII/2do.Trim2024/2024ASHamedSalazarAlanamaury.pdf</t>
  </si>
  <si>
    <t>http://www.stjsonora.gob.mx/acceso_informacion/Articulo70/FraccionXII/2do.Trim2024/2024ASLopezRivasCarlosernesto.pdf</t>
  </si>
  <si>
    <t>http://www.stjsonora.gob.mx/acceso_informacion/Articulo70/FraccionXII/2do.Trim2024/2024ASVidalFontesDenisseselene.pdf</t>
  </si>
  <si>
    <t>http://www.stjsonora.gob.mx/acceso_informacion/Articulo70/FraccionXII/2do.Trim2024/2024ASNieblaBrockmanCarlosdaniel.pdf</t>
  </si>
  <si>
    <t>http://www.stjsonora.gob.mx/acceso_informacion/Articulo70/FraccionXII/2do.Trim2024/2024ASRuizCazarezAida.pdf</t>
  </si>
  <si>
    <t>http://www.stjsonora.gob.mx/acceso_informacion/Articulo70/FraccionXII/2do.Trim2024/2024ASPinaPadillaJuanluis.pdf</t>
  </si>
  <si>
    <t>http://www.stjsonora.gob.mx/acceso_informacion/Articulo70/FraccionXII/2do.Trim2024/2024ASRoblesAvilaMariaguadalupe.pdf</t>
  </si>
  <si>
    <t>http://www.stjsonora.gob.mx/acceso_informacion/Articulo70/FraccionXII/2do.Trim2024/2024FSRamirezRiosLeticiaguadalupe.pdf</t>
  </si>
  <si>
    <t>http://www.stjsonora.gob.mx/acceso_informacion/Articulo70/FraccionXII/2do.Trim2024/2024ASGarciaMartinezDanielajacqueline.pdf</t>
  </si>
  <si>
    <t>http://www.stjsonora.gob.mx/acceso_informacion/Articulo70/FraccionXII/2do.Trim2024/2024ASChavezReyesDulcemaria.pdf</t>
  </si>
  <si>
    <t>http://www.stjsonora.gob.mx/acceso_informacion/Articulo70/FraccionXII/2do.Trim2024/2024ASRodriguezQuijadaAnajackceny.pdf</t>
  </si>
  <si>
    <t>http://www.stjsonora.gob.mx/acceso_informacion/Articulo70/FraccionXII/2do.Trim2024/2024ASRasconGarciaIlsegabriela.pdf</t>
  </si>
  <si>
    <t>http://www.stjsonora.gob.mx/acceso_informacion/Articulo70/FraccionXII/2do.Trim2024/2024ACNunezLopezDanielnoe.pdf</t>
  </si>
  <si>
    <t>http://www.stjsonora.gob.mx/acceso_informacion/Articulo70/FraccionXII/2do.Trim2024/2024ASAntunaArguellesCinthyalizbeth.pdf</t>
  </si>
  <si>
    <t>http://www.stjsonora.gob.mx/acceso_informacion/Articulo70/FraccionXII/2do.Trim2024/2024ACAvilesUrenaLeonhoracio.pdf</t>
  </si>
  <si>
    <t>http://www.stjsonora.gob.mx/acceso_informacion/Articulo70/FraccionXII/2do.Trim2024/2024ASRodriguezEstradaAldair.pdf</t>
  </si>
  <si>
    <t>http://www.stjsonora.gob.mx/acceso_informacion/Articulo70/FraccionXII/2do.Trim2024/2024ASHernandezRodriguezGuadalupearisveth.pdf</t>
  </si>
  <si>
    <t>http://www.stjsonora.gob.mx/acceso_informacion/Articulo70/FraccionXII/2do.Trim2024/2024ASBeltranBlancoLuisangel.pdf</t>
  </si>
  <si>
    <t>http://www.stjsonora.gob.mx/acceso_informacion/Articulo70/FraccionXII/2do.Trim2024/2024ASEnriquezGonzalezAdriana.pdf</t>
  </si>
  <si>
    <t>http://www.stjsonora.gob.mx/acceso_informacion/Articulo70/FraccionXII/2do.Trim2024/2024ASMendozaZarateMariaoneida.pdf</t>
  </si>
  <si>
    <t>http://www.stjsonora.gob.mx/acceso_informacion/Articulo70/FraccionXII/2do.Trim2024/2024ASMalancoEscupinichiMarleneguadalupe.pdf</t>
  </si>
  <si>
    <t>http://www.stjsonora.gob.mx/acceso_informacion/Articulo70/FraccionXII/2do.Trim2024/2024ASEsquerOchoaAlmalorenia.pdf</t>
  </si>
  <si>
    <t>http://www.stjsonora.gob.mx/acceso_informacion/Articulo70/FraccionXII/2do.Trim2024/2024ACRiveraHerreraCesarariel.pdf</t>
  </si>
  <si>
    <t>http://www.stjsonora.gob.mx/acceso_informacion/Articulo70/FraccionXII/2do.Trim2024/2024ASGomezGuzmanJesusadan.pdf</t>
  </si>
  <si>
    <t>http://www.stjsonora.gob.mx/acceso_informacion/Articulo70/FraccionXII/2do.Trim2024/2024ACMarinezRenteriaJoshuamanuelledwight.pdf</t>
  </si>
  <si>
    <t>http://www.stjsonora.gob.mx/acceso_informacion/Articulo70/FraccionXII/2do.Trim2024/2024ASMaldonadoBurgosMichellebabbymary.pdf</t>
  </si>
  <si>
    <t>http://www.stjsonora.gob.mx/acceso_informacion/Articulo70/FraccionXII/2do.Trim2024/2024ACGarciaNunezKarlamichelle.pdf</t>
  </si>
  <si>
    <t>http://www.stjsonora.gob.mx/acceso_informacion/Articulo70/FraccionXII/2do.Trim2024/2024ACRuizSalcidoAnateresa.pdf</t>
  </si>
  <si>
    <t>http://www.stjsonora.gob.mx/acceso_informacion/Articulo70/FraccionXII/2do.Trim2024/2024ASReynaRosasLaurencioricardo.pdf</t>
  </si>
  <si>
    <t>http://www.stjsonora.gob.mx/acceso_informacion/Articulo70/FraccionXII/2do.Trim2024/2024ASGonzalezMartinezAlicia.pdf</t>
  </si>
  <si>
    <t>http://www.stjsonora.gob.mx/acceso_informacion/Articulo70/FraccionXII/2do.Trim2024/2024ACRuizRoblesLuisalberto.pdf</t>
  </si>
  <si>
    <t>http://www.stjsonora.gob.mx/acceso_informacion/Articulo70/FraccionXII/2do.Trim2024/2024ASSanchezMontoyaArmidaberenice.pdf</t>
  </si>
  <si>
    <t>http://www.stjsonora.gob.mx/acceso_informacion/Articulo70/FraccionXII/2do.Trim2024/2024ASEsquerHerreraMariadelsocorro.pdf</t>
  </si>
  <si>
    <t>http://www.stjsonora.gob.mx/acceso_informacion/Articulo70/FraccionXII/2do.Trim2024/2024ASGutierrezSanchezMirnaguadalupe.pdf</t>
  </si>
  <si>
    <t>http://www.stjsonora.gob.mx/acceso_informacion/Articulo70/FraccionXII/2do.Trim2024/2024ACCordovaBustamanteNataliaguadalupe.pdf</t>
  </si>
  <si>
    <t>http://www.stjsonora.gob.mx/acceso_informacion/Articulo70/FraccionXII/2do.Trim2024/2024ASLugoSanchezSilviaberenice.pdf</t>
  </si>
  <si>
    <t>http://www.stjsonora.gob.mx/acceso_informacion/Articulo70/FraccionXII/2do.Trim2024/2024ACDel castilloTrujilloElizabethzulema.pdf</t>
  </si>
  <si>
    <t>http://www.stjsonora.gob.mx/acceso_informacion/Articulo70/FraccionXII/2do.Trim2024/2024ACVillalbaCorralesCarmenrenata.pdf</t>
  </si>
  <si>
    <t>http://www.stjsonora.gob.mx/acceso_informacion/Articulo70/FraccionXII/2do.Trim2024/2024ASTorresAcostaClaudiacecilia.pdf</t>
  </si>
  <si>
    <t>http://www.stjsonora.gob.mx/acceso_informacion/Articulo70/FraccionXII/2do.Trim2024/2024ACAraujoChavezYanhiralizeth.pdf</t>
  </si>
  <si>
    <t>http://www.stjsonora.gob.mx/acceso_informacion/Articulo70/FraccionXII/2do.Trim2024/2024ACMontielCruzAnalaura.pdf</t>
  </si>
  <si>
    <t>http://www.stjsonora.gob.mx/acceso_informacion/Articulo70/FraccionXII/2do.Trim2024/2024ACDennisVargasJesusjoseluis.pdf</t>
  </si>
  <si>
    <t>http://www.stjsonora.gob.mx/acceso_informacion/Articulo70/FraccionXII/2do.Trim2024/2024ASValenzuelaOrnelasCarlosmaurilio.pdf</t>
  </si>
  <si>
    <t>http://www.stjsonora.gob.mx/acceso_informacion/Articulo70/FraccionXII/2do.Trim2024/2024ACRoblesDurazoJesuslorenzo.pdf</t>
  </si>
  <si>
    <t>http://www.stjsonora.gob.mx/acceso_informacion/Articulo70/FraccionXII/2do.Trim2024/2024ASAcostaVasquezJuanpablo.pdf</t>
  </si>
  <si>
    <t>http://www.stjsonora.gob.mx/acceso_informacion/Articulo70/FraccionXII/2do.Trim2024/2024ASUriasRodriguezMelinaahymee.pdf</t>
  </si>
  <si>
    <t>http://www.stjsonora.gob.mx/acceso_informacion/Articulo70/FraccionXII/2do.Trim2024/2024ACLinanCarrilloJuliocesar.pdf</t>
  </si>
  <si>
    <t>http://www.stjsonora.gob.mx/acceso_informacion/Articulo70/FraccionXII/2do.Trim2024/2024ACVillegasBarrazaNoeliavanesa.pdf</t>
  </si>
  <si>
    <t>http://www.stjsonora.gob.mx/acceso_informacion/Articulo70/FraccionXII/2do.Trim2024/2024ACNavarroGarzaJesusadrian.pdf</t>
  </si>
  <si>
    <t>http://www.stjsonora.gob.mx/acceso_informacion/Articulo70/FraccionXII/2do.Trim2024/2024ACTinocoVillaElizabeth.pdf</t>
  </si>
  <si>
    <t>http://www.stjsonora.gob.mx/acceso_informacion/Articulo70/FraccionXII/2do.Trim2024/2024ASCuevasGomezElisaarmida.pdf</t>
  </si>
  <si>
    <t>http://www.stjsonora.gob.mx/acceso_informacion/Articulo70/FraccionXII/2do.Trim2024/2024ACEncinasNavaMiguelhumberto.pdf</t>
  </si>
  <si>
    <t>http://www.stjsonora.gob.mx/acceso_informacion/Articulo70/FraccionXII/2do.Trim2024/2024ASOcanoCotaFranciscojavier.pdf</t>
  </si>
  <si>
    <t>http://www.stjsonora.gob.mx/acceso_informacion/Articulo70/FraccionXII/2do.Trim2024/2024ACPalafoxCarvajalLuisangel.pdf</t>
  </si>
  <si>
    <t>http://www.stjsonora.gob.mx/acceso_informacion/Articulo70/FraccionXII/2do.Trim2024/2024ASLopezLopezTeresamaria.pdf</t>
  </si>
  <si>
    <t>http://www.stjsonora.gob.mx/acceso_informacion/Articulo70/FraccionXII/2do.Trim2024/2024ASGuzmanRabagoMariadelcarmen.pdf</t>
  </si>
  <si>
    <t>http://www.stjsonora.gob.mx/acceso_informacion/Articulo70/FraccionXII/2do.Trim2024/2024ACLizarragaMendezServando.pdf</t>
  </si>
  <si>
    <t>http://www.stjsonora.gob.mx/acceso_informacion/Articulo70/FraccionXII/2do.Trim2024/2024ASRuizVerduzcoMonicaisabel.pdf</t>
  </si>
  <si>
    <t>http://www.stjsonora.gob.mx/acceso_informacion/Articulo70/FraccionXII/2do.Trim2024/2024ASMendivilZambranoIgnaciodejesus.pdf</t>
  </si>
  <si>
    <t>http://www.stjsonora.gob.mx/acceso_informacion/Articulo70/FraccionXII/2do.Trim2024/2024ASMongeFontesMissael.pdf</t>
  </si>
  <si>
    <t>http://www.stjsonora.gob.mx/acceso_informacion/Articulo70/FraccionXII/2do.Trim2024/2024ASLopezVelardeValeria.pdf</t>
  </si>
  <si>
    <t>http://www.stjsonora.gob.mx/acceso_informacion/Articulo70/FraccionXII/2do.Trim2024/2024ASValenciaGutierrezStephanipavlova.pdf</t>
  </si>
  <si>
    <t>http://www.stjsonora.gob.mx/acceso_informacion/Articulo70/FraccionXII/2do.Trim2024/2024ASMiramontesJaureguiPaolaguadalupe.pdf</t>
  </si>
  <si>
    <t>http://www.stjsonora.gob.mx/acceso_informacion/Articulo70/FraccionXII/2do.Trim2024/2024ASWatanabeAldayCarmenmaria.pdf</t>
  </si>
  <si>
    <t>http://www.stjsonora.gob.mx/acceso_informacion/Articulo70/FraccionXII/2do.Trim2024/2024ACRuelasCastroKarenpaola.pdf</t>
  </si>
  <si>
    <t>http://www.stjsonora.gob.mx/acceso_informacion/Articulo70/FraccionXII/2do.Trim2024/2024ASRodriguezGranilloPalomadelcarmen.pdf</t>
  </si>
  <si>
    <t>http://www.stjsonora.gob.mx/acceso_informacion/Articulo70/FraccionXII/2do.Trim2024/2024ASCabreraCanoLizbethaileen.pdf</t>
  </si>
  <si>
    <t>http://www.stjsonora.gob.mx/acceso_informacion/Articulo70/FraccionXII/2do.Trim2024/2024ASGonzalezCotaAnaluisa.pdf</t>
  </si>
  <si>
    <t>http://www.stjsonora.gob.mx/acceso_informacion/Articulo70/FraccionXII/2do.Trim2024/2024ACDuarteVidalSixto.pdf</t>
  </si>
  <si>
    <t>http://www.stjsonora.gob.mx/acceso_informacion/Articulo70/FraccionXII/2do.Trim2024/2024ASValenzuelaValenzuelaYadiraelena.pdf</t>
  </si>
  <si>
    <t>http://www.stjsonora.gob.mx/acceso_informacion/Articulo70/FraccionXII/2do.Trim2024/2024ASSotoMaderoYatziraiveth.pdf</t>
  </si>
  <si>
    <t>http://www.stjsonora.gob.mx/acceso_informacion/Articulo70/FraccionXII/2do.Trim2024/2024ASBeltranCastroEleonora.pdf</t>
  </si>
  <si>
    <t>http://www.stjsonora.gob.mx/acceso_informacion/Articulo70/FraccionXII/2do.Trim2024/2024ASEsquivelCastilloFranciscoramiro.pdf</t>
  </si>
  <si>
    <t>http://www.stjsonora.gob.mx/acceso_informacion/Articulo70/FraccionXII/2do.Trim2024/2024ASGonzalezTorresBrisia.pdf</t>
  </si>
  <si>
    <t>http://www.stjsonora.gob.mx/acceso_informacion/Articulo70/FraccionXII/2do.Trim2024/2024ASBeltranRobledoHeidyesmeralda.pdf</t>
  </si>
  <si>
    <t>http://www.stjsonora.gob.mx/acceso_informacion/Articulo70/FraccionXII/2do.Trim2024/2024ASGarciaValenzuelaJoseenrique.pdf</t>
  </si>
  <si>
    <t>http://www.stjsonora.gob.mx/acceso_informacion/Articulo70/FraccionXII/2do.Trim2024/2024ASGarciaDuarteSergioomar.pdf</t>
  </si>
  <si>
    <t>http://www.stjsonora.gob.mx/acceso_informacion/Articulo70/FraccionXII/2do.Trim2024/2024ACRuizSalazarBerthahaydee.pdf</t>
  </si>
  <si>
    <t>http://www.stjsonora.gob.mx/acceso_informacion/Articulo70/FraccionXII/2do.Trim2024/2024ASBojorquezCallesIgnacioarturo.pdf</t>
  </si>
  <si>
    <t>http://www.stjsonora.gob.mx/acceso_informacion/Articulo70/FraccionXII/2do.Trim2024/2024ASEstrellaTapiaLizbethyaralli.pdf</t>
  </si>
  <si>
    <t>http://www.stjsonora.gob.mx/acceso_informacion/Articulo70/FraccionXII/2do.Trim2024/2024ASMarquezCastilloBerthaalicia.pdf</t>
  </si>
  <si>
    <t>http://www.stjsonora.gob.mx/acceso_informacion/Articulo70/FraccionXII/2do.Trim2024/2024ASDuarteArvayoRubijazmin.pdf</t>
  </si>
  <si>
    <t>http://www.stjsonora.gob.mx/acceso_informacion/Articulo70/FraccionXII/2do.Trim2024/2024ACFloresRosasLuciaesmeralda.pdf</t>
  </si>
  <si>
    <t>http://www.stjsonora.gob.mx/acceso_informacion/Articulo70/FraccionXII/2do.Trim2024/2024ASGutierrezValenzuelaJoseivan.pdf</t>
  </si>
  <si>
    <t>http://www.stjsonora.gob.mx/acceso_informacion/Articulo70/FraccionXII/2do.Trim2024/2024ACAguilarDel toroMarthapatricia.pdf</t>
  </si>
  <si>
    <t>http://www.stjsonora.gob.mx/acceso_informacion/Articulo70/FraccionXII/2do.Trim2024/2024ASSanchezCejaJohanajazmin.pdf</t>
  </si>
  <si>
    <t>http://www.stjsonora.gob.mx/acceso_informacion/Articulo70/FraccionXII/2do.Trim2024/2024ASRuizCuervoLizbethgabriela.pdf</t>
  </si>
  <si>
    <t>http://www.stjsonora.gob.mx/acceso_informacion/Articulo70/FraccionXII/2do.Trim2024/2024ACQuintanaTinocoSonia.pdf</t>
  </si>
  <si>
    <t>http://www.stjsonora.gob.mx/acceso_informacion/Articulo70/FraccionXII/2do.Trim2024/2024ASDominguezAguileraNydiajael.pdf</t>
  </si>
  <si>
    <t>http://www.stjsonora.gob.mx/acceso_informacion/Articulo70/FraccionXII/2do.Trim2024/2024ASRodriguezPerezMarthaitzel.pdf</t>
  </si>
  <si>
    <t>http://www.stjsonora.gob.mx/acceso_informacion/Articulo70/FraccionXII/2do.Trim2024/2024ASAcostaLeyvaJosuerene.pdf</t>
  </si>
  <si>
    <t>http://www.stjsonora.gob.mx/acceso_informacion/Articulo70/FraccionXII/2do.Trim2024/2024ASDel castilloTrujilloChristianernesto.pdf</t>
  </si>
  <si>
    <t>http://www.stjsonora.gob.mx/acceso_informacion/Articulo70/FraccionXII/2do.Trim2024/2024ACAlvarezSalazarPablo.pdf</t>
  </si>
  <si>
    <t>http://www.stjsonora.gob.mx/acceso_informacion/Articulo70/FraccionXII/2do.Trim2024/2024ASMartinezFontesValeriagabriela.pdf</t>
  </si>
  <si>
    <t>http://www.stjsonora.gob.mx/acceso_informacion/Articulo70/FraccionXII/2do.Trim2024/2024ASSilvaSiqueirosKevinrodolfo.pdf</t>
  </si>
  <si>
    <t>http://www.stjsonora.gob.mx/acceso_informacion/Articulo70/FraccionXII/2do.Trim2024/2024ASGarciaBernalAriadnajaqueline.pdf</t>
  </si>
  <si>
    <t>http://www.stjsonora.gob.mx/acceso_informacion/Articulo70/FraccionXII/2do.Trim2024/2024ACSanchezCadenaRene.pdf</t>
  </si>
  <si>
    <t>http://www.stjsonora.gob.mx/acceso_informacion/Articulo70/FraccionXII/2do.Trim2024/2024ASSanchezSanchezMonica.pdf</t>
  </si>
  <si>
    <t>http://www.stjsonora.gob.mx/acceso_informacion/Articulo70/FraccionXII/2do.Trim2024/2024ASRamirezGrijalvaFranciscayaneth.pdf</t>
  </si>
  <si>
    <t>http://www.stjsonora.gob.mx/acceso_informacion/Articulo70/FraccionXII/2do.Trim2024/2024ASRosasRoblesJonhatanjavier.pdf</t>
  </si>
  <si>
    <t>http://www.stjsonora.gob.mx/acceso_informacion/Articulo70/FraccionXII/2do.Trim2024/2024ASGarciaValenzuelaElsamaria.pdf</t>
  </si>
  <si>
    <t>http://www.stjsonora.gob.mx/acceso_informacion/Articulo70/FraccionXII/2do.Trim2024/2024ACDe la cruzSanchezDianamaleny.pdf</t>
  </si>
  <si>
    <t>http://www.stjsonora.gob.mx/acceso_informacion/Articulo70/FraccionXII/2do.Trim2024/2024ASGilEstrellaFrancisrocio.pdf</t>
  </si>
  <si>
    <t>http://www.stjsonora.gob.mx/acceso_informacion/Articulo70/FraccionXII/2do.Trim2024/2024ASRochaEspinozaJorge.pdf</t>
  </si>
  <si>
    <t>http://www.stjsonora.gob.mx/acceso_informacion/Articulo70/FraccionXII/2do.Trim2024/2024ASLopezDaderoJesusantonio.pdf</t>
  </si>
  <si>
    <t>http://www.stjsonora.gob.mx/acceso_informacion/Articulo70/FraccionXII/2do.Trim2024/2024ASOlmosCasasAdolfo.pdf</t>
  </si>
  <si>
    <t>http://www.stjsonora.gob.mx/acceso_informacion/Articulo70/FraccionXII/2do.Trim2024/2024ASMartinezGarciaEdgaremmanuel.pdf</t>
  </si>
  <si>
    <t>http://www.stjsonora.gob.mx/acceso_informacion/Articulo70/FraccionXII/2do.Trim2024/2024ASPoncePenaSilviaguadalupe.pdf</t>
  </si>
  <si>
    <t>http://www.stjsonora.gob.mx/acceso_informacion/Articulo70/FraccionXII/2do.Trim2024/2024ASCastroMartinezAlbertoantonio.pdf</t>
  </si>
  <si>
    <t>http://www.stjsonora.gob.mx/acceso_informacion/Articulo70/FraccionXII/2do.Trim2024/2024ACCarrilloMaduenoLauraelena.pdf</t>
  </si>
  <si>
    <t>http://www.stjsonora.gob.mx/acceso_informacion/Articulo70/FraccionXII/2do.Trim2024/2024ASOrozcoOrtegaBeatrizeugenia.pdf</t>
  </si>
  <si>
    <t>http://www.stjsonora.gob.mx/acceso_informacion/Articulo70/FraccionXII/2do.Trim2024/2024ASGaribayLaraDaniela.pdf</t>
  </si>
  <si>
    <t>http://www.stjsonora.gob.mx/acceso_informacion/Articulo70/FraccionXII/2do.Trim2024/2024ACRubioHumaranFelipedejesus.pdf</t>
  </si>
  <si>
    <t>http://www.stjsonora.gob.mx/acceso_informacion/Articulo70/FraccionXII/2do.Trim2024/2024ACRiveraPavlovichJuanpablo.pdf</t>
  </si>
  <si>
    <t>http://www.stjsonora.gob.mx/acceso_informacion/Articulo70/FraccionXII/2do.Trim2024/2024ASValenzuelaDurazoJesuseduardo.pdf</t>
  </si>
  <si>
    <t>http://www.stjsonora.gob.mx/acceso_informacion/Articulo70/FraccionXII/2do.Trim2024/2024ACVillarrealCordovaYadiralucia.pdf</t>
  </si>
  <si>
    <t>http://www.stjsonora.gob.mx/acceso_informacion/Articulo70/FraccionXII/2do.Trim2024/2024ASBorquezGamboaJoseluis.pdf</t>
  </si>
  <si>
    <t>http://www.stjsonora.gob.mx/acceso_informacion/Articulo70/FraccionXII/2do.Trim2024/2024ASLeyvaOrtegaCarolina.pdf</t>
  </si>
  <si>
    <t>http://www.stjsonora.gob.mx/acceso_informacion/Articulo70/FraccionXII/2do.Trim2024/2024ASCruzFelixMariadelosangeles.pdf</t>
  </si>
  <si>
    <t>http://www.stjsonora.gob.mx/acceso_informacion/Articulo70/FraccionXII/2do.Trim2024/2024FSRiveraValenzuelaGustavo.pdf</t>
  </si>
  <si>
    <t>http://www.stjsonora.gob.mx/acceso_informacion/Articulo70/FraccionXII/2do.Trim2024/2024ASMercadoMurrietaNormaalicia.pdf</t>
  </si>
  <si>
    <t>http://www.stjsonora.gob.mx/acceso_informacion/Articulo70/FraccionXII/2do.Trim2024/2024ASFerrusquillaJimenezJuancarlos.pdf</t>
  </si>
  <si>
    <t>http://www.stjsonora.gob.mx/acceso_informacion/Articulo70/FraccionXII/2do.Trim2024/2024ASHuertaAlvarezAaron.pdf</t>
  </si>
  <si>
    <t>http://www.stjsonora.gob.mx/acceso_informacion/Articulo70/FraccionXII/2do.Trim2024/2024ASYanezLopezKarlaguadalupe.pdf</t>
  </si>
  <si>
    <t>http://www.stjsonora.gob.mx/acceso_informacion/Articulo70/FraccionXII/2do.Trim2024/2024ASAbarcaReyesFrancisco.pdf</t>
  </si>
  <si>
    <t>http://www.stjsonora.gob.mx/acceso_informacion/Articulo70/FraccionXII/2do.Trim2024/2024ASNunezValenzuelaMariatrinidad.pdf</t>
  </si>
  <si>
    <t>http://www.stjsonora.gob.mx/acceso_informacion/Articulo70/FraccionXII/2do.Trim2024/2024ASEnriquezPeraltaPaulajuliana.pdf</t>
  </si>
  <si>
    <t>http://www.stjsonora.gob.mx/acceso_informacion/Articulo70/FraccionXII/2do.Trim2024/2024ASGomezPadillaJiapsiraquel.pdf</t>
  </si>
  <si>
    <t>http://www.stjsonora.gob.mx/acceso_informacion/Articulo70/FraccionXII/2do.Trim2024/2024ACArroyoAvilaEsperanza.pdf</t>
  </si>
  <si>
    <t>http://www.stjsonora.gob.mx/acceso_informacion/Articulo70/FraccionXII/2do.Trim2024/2024ASCanedoEstradaGuadalupetrinidad.pdf</t>
  </si>
  <si>
    <t>http://www.stjsonora.gob.mx/acceso_informacion/Articulo70/FraccionXII/2do.Trim2024/2024ACAvilesValdezLiliaeugenia.pdf</t>
  </si>
  <si>
    <t>http://www.stjsonora.gob.mx/acceso_informacion/Articulo70/FraccionXII/2do.Trim2024/2024ASReyCampoyManuela.pdf</t>
  </si>
  <si>
    <t>http://www.stjsonora.gob.mx/acceso_informacion/Articulo70/FraccionXII/2do.Trim2024/2024ASFloresGuajardoJuliocesar.pdf</t>
  </si>
  <si>
    <t>http://www.stjsonora.gob.mx/acceso_informacion/Articulo70/FraccionXII/2do.Trim2024/2024ASMorenoQuijadaHector.pdf</t>
  </si>
  <si>
    <t>http://www.stjsonora.gob.mx/acceso_informacion/Articulo70/FraccionXII/2do.Trim2024/2024ACRamirezGarciaJazminselene.pdf</t>
  </si>
  <si>
    <t>http://www.stjsonora.gob.mx/acceso_informacion/Articulo70/FraccionXII/2do.Trim2024/2024ASMirandaAlcarazAracelyguadalupe.pdf</t>
  </si>
  <si>
    <t>http://www.stjsonora.gob.mx/acceso_informacion/Articulo70/FraccionXII/2do.Trim2024/2024ASPatronFloresAlejandra.pdf</t>
  </si>
  <si>
    <t>http://www.stjsonora.gob.mx/acceso_informacion/Articulo70/FraccionXII/2do.Trim2024/2024ASMadaFelixEliaedith.pdf</t>
  </si>
  <si>
    <t>http://www.stjsonora.gob.mx/acceso_informacion/Articulo70/FraccionXII/2do.Trim2024/2024ASFloresMorenoValeria.pdf</t>
  </si>
  <si>
    <t>http://www.stjsonora.gob.mx/acceso_informacion/Articulo70/FraccionXII/2do.Trim2024/2024ASQuilantanInfanteLuiscarlos.pdf</t>
  </si>
  <si>
    <t>http://www.stjsonora.gob.mx/acceso_informacion/Articulo70/FraccionXII/2do.Trim2024/2024ACSotoAcedoMaribel.pdf</t>
  </si>
  <si>
    <t>http://www.stjsonora.gob.mx/acceso_informacion/Articulo70/FraccionXII/2do.Trim2024/2024ASCalderonFuentesTaide.pdf</t>
  </si>
  <si>
    <t>http://www.stjsonora.gob.mx/acceso_informacion/Articulo70/FraccionXII/2do.Trim2024/2024ASArmentaFloresVirginia.pdf</t>
  </si>
  <si>
    <t>http://www.stjsonora.gob.mx/acceso_informacion/Articulo70/FraccionXII/2do.Trim2024/2024ASAlmadaPaezFernandajoselinne.pdf</t>
  </si>
  <si>
    <t>http://www.stjsonora.gob.mx/acceso_informacion/Articulo70/FraccionXII/2do.Trim2024/2024ASCamposMedinaLeslieguadalupe.pdf</t>
  </si>
  <si>
    <t>http://www.stjsonora.gob.mx/acceso_informacion/Articulo70/FraccionXII/2do.Trim2024/2024ACTarazonLopezRamonangel.pdf</t>
  </si>
  <si>
    <t>http://www.stjsonora.gob.mx/acceso_informacion/Articulo70/FraccionXII/2do.Trim2024/2024ASCelayaMartinezVanessaviridiana.pdf</t>
  </si>
  <si>
    <t>http://www.stjsonora.gob.mx/acceso_informacion/Articulo70/FraccionXII/2do.Trim2024/2024ACAndradeVasquezRafaela.pdf</t>
  </si>
  <si>
    <t>http://www.stjsonora.gob.mx/acceso_informacion/Articulo70/FraccionXII/2do.Trim2024/2024ASPinaChavezManueldejesus.pdf</t>
  </si>
  <si>
    <t>http://www.stjsonora.gob.mx/acceso_informacion/Articulo70/FraccionXII/2do.Trim2024/2024ASCastilloFigueroa Ramonangel.pdf</t>
  </si>
  <si>
    <t>http://www.stjsonora.gob.mx/acceso_informacion/Articulo70/FraccionXII/2do.Trim2024/2024ACPachecoCaperonPerlapatricia.pdf</t>
  </si>
  <si>
    <t>http://www.stjsonora.gob.mx/acceso_informacion/Articulo70/FraccionXII/2do.Trim2024/2024ASMontanoCorralesArianaelizabeth.pdf</t>
  </si>
  <si>
    <t>http://www.stjsonora.gob.mx/acceso_informacion/Articulo70/FraccionXII/2do.Trim2024/2024ASCruzLeyvaMartin.pdf</t>
  </si>
  <si>
    <t>http://www.stjsonora.gob.mx/acceso_informacion/Articulo70/FraccionXII/2do.Trim2024/2024ACVegaCobianAlfredo.pdf</t>
  </si>
  <si>
    <t>http://www.stjsonora.gob.mx/acceso_informacion/Articulo70/FraccionXII/2do.Trim2024/2024ASQuijadaQuijadaBrendabetzaira.pdf</t>
  </si>
  <si>
    <t>http://www.stjsonora.gob.mx/acceso_informacion/Articulo70/FraccionXII/2do.Trim2024/2024ASMedinaMungarroClaudiajudith.pdf</t>
  </si>
  <si>
    <t>http://www.stjsonora.gob.mx/acceso_informacion/Articulo70/FraccionXII/2do.Trim2024/2024ASGonzalezMolinaVictoralejandro.pdf</t>
  </si>
  <si>
    <t>http://www.stjsonora.gob.mx/acceso_informacion/Articulo70/FraccionXII/2do.Trim2024/2024ASUrquijoMorenoAlvarooswaldo.pdf</t>
  </si>
  <si>
    <t>http://www.stjsonora.gob.mx/acceso_informacion/Articulo70/FraccionXII/2do.Trim2024/2024ASPachecoRomeroConcepcion.pdf</t>
  </si>
  <si>
    <t>http://www.stjsonora.gob.mx/acceso_informacion/Articulo70/FraccionXII/2do.Trim2024/2024ASBarredesEsquerOrianaguadalupe.pdf</t>
  </si>
  <si>
    <t>http://www.stjsonora.gob.mx/acceso_informacion/Articulo70/FraccionXII/2do.Trim2024/2024ASDiazCorralEdgararnulfo.pdf</t>
  </si>
  <si>
    <t>http://www.stjsonora.gob.mx/acceso_informacion/Articulo70/FraccionXII/2do.Trim2024/2024ASAcostaGarciaArmando.pdf</t>
  </si>
  <si>
    <t>http://www.stjsonora.gob.mx/acceso_informacion/Articulo70/FraccionXII/2do.Trim2024/2024ASRodriguezAcostaEfrain.pdf</t>
  </si>
  <si>
    <t>http://www.stjsonora.gob.mx/acceso_informacion/Articulo70/FraccionXII/2do.Trim2024/2024ASSotoGarciaMariafernanda.pdf</t>
  </si>
  <si>
    <t>http://www.stjsonora.gob.mx/acceso_informacion/Articulo70/FraccionXII/2do.Trim2024/2024ASLeonLeonArquimides.pdf</t>
  </si>
  <si>
    <t>http://www.stjsonora.gob.mx/acceso_informacion/Articulo70/FraccionXII/2do.Trim2024/2024ASMascarenoLopezGisellvaleria.pdf</t>
  </si>
  <si>
    <t>http://www.stjsonora.gob.mx/acceso_informacion/Articulo70/FraccionXII/2do.Trim2024/2024ACMolinaBeltranIlsemaritza.pdf</t>
  </si>
  <si>
    <t>http://www.stjsonora.gob.mx/acceso_informacion/Articulo70/FraccionXII/2do.Trim2024/2024ASYanezOlivasKathyaanaid.pdf</t>
  </si>
  <si>
    <t>http://www.stjsonora.gob.mx/acceso_informacion/Articulo70/FraccionXII/2do.Trim2024/2024ACIbarraMorenoMichellealejandra.pdf</t>
  </si>
  <si>
    <t>http://www.stjsonora.gob.mx/acceso_informacion/Articulo70/FraccionXII/2do.Trim2024/2024ASSalazarRamirezAlejandra.pdf</t>
  </si>
  <si>
    <t>http://www.stjsonora.gob.mx/acceso_informacion/Articulo70/FraccionXII/2do.Trim2024/2024ACLopezMendivilEdgardidier.pdf</t>
  </si>
  <si>
    <t>http://www.stjsonora.gob.mx/acceso_informacion/Articulo70/FraccionXII/2do.Trim2024/2024ACGutierrezRuizPablofrancisco.pdf</t>
  </si>
  <si>
    <t>http://www.stjsonora.gob.mx/acceso_informacion/Articulo70/FraccionXII/2do.Trim2024/2024ACOthonSepulvedaMaritzanayeli.pdf</t>
  </si>
  <si>
    <t>http://www.stjsonora.gob.mx/acceso_informacion/Articulo70/FraccionXII/2do.Trim2024/2024ASEstardanteGutierrezElizabeth.pdf</t>
  </si>
  <si>
    <t>http://www.stjsonora.gob.mx/acceso_informacion/Articulo70/FraccionXII/2do.Trim2024/2024ASRodriguezBojorquezJorgearmando.pdf</t>
  </si>
  <si>
    <t>http://www.stjsonora.gob.mx/acceso_informacion/Articulo70/FraccionXII/2do.Trim2024/2024ACRiveraValenzuelaAlmadelia.pdf</t>
  </si>
  <si>
    <t>http://www.stjsonora.gob.mx/acceso_informacion/Articulo70/FraccionXII/2do.Trim2024/2024ASLopezYanezPerlavanessa.pdf</t>
  </si>
  <si>
    <t>http://www.stjsonora.gob.mx/acceso_informacion/Articulo70/FraccionXII/2do.Trim2024/2024ASHernandezCelayaJorgeadolfo.pdf</t>
  </si>
  <si>
    <t>http://www.stjsonora.gob.mx/acceso_informacion/Articulo70/FraccionXII/2do.Trim2024/2024ACOrdazAmavizcaGlenivan.pdf</t>
  </si>
  <si>
    <t>http://www.stjsonora.gob.mx/acceso_informacion/Articulo70/FraccionXII/2do.Trim2024/2024ASMarquezFigueroaMariadelrosario.pdf</t>
  </si>
  <si>
    <t>http://www.stjsonora.gob.mx/acceso_informacion/Articulo70/FraccionXII/2do.Trim2024/2024ACUriasSerranoClaudiaelena.pdf</t>
  </si>
  <si>
    <t>http://www.stjsonora.gob.mx/acceso_informacion/Articulo70/FraccionXII/2do.Trim2024/2024ASFarmanLoustaunauJudithalejandra.pdf</t>
  </si>
  <si>
    <t>http://www.stjsonora.gob.mx/acceso_informacion/Articulo70/FraccionXII/2do.Trim2024/2024ASSesmaMeztyanekAaronfelipe.pdf</t>
  </si>
  <si>
    <t>http://www.stjsonora.gob.mx/acceso_informacion/Articulo70/FraccionXII/2do.Trim2024/2024ACReyesEncinasManuel.pdf</t>
  </si>
  <si>
    <t>http://www.stjsonora.gob.mx/acceso_informacion/Articulo70/FraccionXII/2do.Trim2024/2024ACBeltranAraujoNormaalicia.pdf</t>
  </si>
  <si>
    <t>http://www.stjsonora.gob.mx/acceso_informacion/Articulo70/FraccionXII/2do.Trim2024/2024ASCotaMedinaMariafernanda.pdf</t>
  </si>
  <si>
    <t>http://www.stjsonora.gob.mx/acceso_informacion/Articulo70/FraccionXII/2do.Trim2024/2024ACRomoMendezEdith.pdf</t>
  </si>
  <si>
    <t>http://www.stjsonora.gob.mx/acceso_informacion/Articulo70/FraccionXII/2do.Trim2024/2024ASRuizAntunezElsatzaritza.pdf</t>
  </si>
  <si>
    <t>http://www.stjsonora.gob.mx/acceso_informacion/Articulo70/FraccionXII/2do.Trim2024/2024ASMartinezFloresEneydasusana.pdf</t>
  </si>
  <si>
    <t>http://www.stjsonora.gob.mx/acceso_informacion/Articulo70/FraccionXII/2do.Trim2024/2024ASGarciaMaganaVeronicagraciela.pdf</t>
  </si>
  <si>
    <t>http://www.stjsonora.gob.mx/acceso_informacion/Articulo70/FraccionXII/2do.Trim2024/2024ASRubioGarciaAngelica.pdf</t>
  </si>
  <si>
    <t>http://www.stjsonora.gob.mx/acceso_informacion/Articulo70/FraccionXII/2do.Trim2024/2024ACMartinezGarciaCinthianalleli.pdf</t>
  </si>
  <si>
    <t>http://www.stjsonora.gob.mx/acceso_informacion/Articulo70/FraccionXII/2do.Trim2024/2024ASFloresAstorgaJavieralberto.pdf</t>
  </si>
  <si>
    <t>http://www.stjsonora.gob.mx/acceso_informacion/Articulo70/FraccionXII/2do.Trim2024/2024ASRodriguezPerezJesusmario.pdf</t>
  </si>
  <si>
    <t>http://www.stjsonora.gob.mx/acceso_informacion/Articulo70/FraccionXII/2do.Trim2024/2024ASPablosBorquezPaulina.pdf</t>
  </si>
  <si>
    <t>http://www.stjsonora.gob.mx/acceso_informacion/Articulo70/FraccionXII/2do.Trim2024/2024ASEsquerParraOlgaalicia.pdf</t>
  </si>
  <si>
    <t>http://www.stjsonora.gob.mx/acceso_informacion/Articulo70/FraccionXII/2do.Trim2024/2024ACGuzmanCordovaJosejavier.pdf</t>
  </si>
  <si>
    <t>http://www.stjsonora.gob.mx/acceso_informacion/Articulo70/FraccionXII/2do.Trim2024/2024ASValenzuelaPerazaImeldaconcepcion.pdf</t>
  </si>
  <si>
    <t>http://www.stjsonora.gob.mx/acceso_informacion/Articulo70/FraccionXII/2do.Trim2024/2024ASBracamontesSalazarGuadalupe.pdf</t>
  </si>
  <si>
    <t>http://www.stjsonora.gob.mx/acceso_informacion/Articulo70/FraccionXII/2do.Trim2024/2024ASSalidoOchoaLourdesliriola.pdf</t>
  </si>
  <si>
    <t>http://www.stjsonora.gob.mx/acceso_informacion/Articulo70/FraccionXII/2do.Trim2024/2024ASRuelasLopezSusana.pdf</t>
  </si>
  <si>
    <t>http://www.stjsonora.gob.mx/acceso_informacion/Articulo70/FraccionXII/2do.Trim2024/2024ACCanaleArgüellesJuanfernando.pdf</t>
  </si>
  <si>
    <t>http://www.stjsonora.gob.mx/acceso_informacion/Articulo70/FraccionXII/2do.Trim2024/2024ASAlvarezMolinaDianabeatriz.pdf</t>
  </si>
  <si>
    <t>http://www.stjsonora.gob.mx/acceso_informacion/Articulo70/FraccionXII/2do.Trim2024/2024ASGarciaMarquezClaudiairene.pdf</t>
  </si>
  <si>
    <t>http://www.stjsonora.gob.mx/acceso_informacion/Articulo70/FraccionXII/2do.Trim2024/2024ACAlvarezSandovalJuanjose.pdf</t>
  </si>
  <si>
    <t>http://www.stjsonora.gob.mx/acceso_informacion/Articulo70/FraccionXII/2do.Trim2024/2024ACIniguezRamosCeciliaaraceli.pdf</t>
  </si>
  <si>
    <t>http://www.stjsonora.gob.mx/acceso_informacion/Articulo70/FraccionXII/2do.Trim2024/2024ASLongoriaMendozaAlejandra.pdf</t>
  </si>
  <si>
    <t>http://www.stjsonora.gob.mx/acceso_informacion/Articulo70/FraccionXII/2do.Trim2024/2024ACMontes de ocaMenaalvaro.pdf</t>
  </si>
  <si>
    <t>http://www.stjsonora.gob.mx/acceso_informacion/Articulo70/FraccionXII/2do.Trim2024/2024ACVasquezCampaJesusemerick.pdf</t>
  </si>
  <si>
    <t>http://www.stjsonora.gob.mx/acceso_informacion/Articulo70/FraccionXII/2do.Trim2024/2024ACMartinezRodriguezDaniela.pdf</t>
  </si>
  <si>
    <t>http://www.stjsonora.gob.mx/acceso_informacion/Articulo70/FraccionXII/2do.Trim2024/2024ASValenciaLeyvaMariadelamerced.pdf</t>
  </si>
  <si>
    <t>http://www.stjsonora.gob.mx/acceso_informacion/Articulo70/FraccionXII/2do.Trim2024/2024ASPinoLizarragaAlejandra.pdf</t>
  </si>
  <si>
    <t>http://www.stjsonora.gob.mx/acceso_informacion/Articulo70/FraccionXII/2do.Trim2024/2024ASZaragozaAngelesMaria.pdf</t>
  </si>
  <si>
    <t>http://www.stjsonora.gob.mx/acceso_informacion/Articulo70/FraccionXII/2do.Trim2024/2024ASAlapizcoCovarrubiasCarmenangelica.pdf</t>
  </si>
  <si>
    <t>http://www.stjsonora.gob.mx/acceso_informacion/Articulo70/FraccionXII/2do.Trim2024/2024ASMontijoJimenezFranciscoantonio.pdf</t>
  </si>
  <si>
    <t>http://www.stjsonora.gob.mx/acceso_informacion/Articulo70/FraccionXII/2do.Trim2024/2024ACOlivasVegaLourdes.pdf</t>
  </si>
  <si>
    <t>http://www.stjsonora.gob.mx/acceso_informacion/Articulo70/FraccionXII/2do.Trim2024/2024ASAyonMartinezAlexia.pdf</t>
  </si>
  <si>
    <t>http://www.stjsonora.gob.mx/acceso_informacion/Articulo70/FraccionXII/2do.Trim2024/2024ASCoyasoRapanEsmeralda.pdf</t>
  </si>
  <si>
    <t>http://www.stjsonora.gob.mx/acceso_informacion/Articulo70/FraccionXII/2do.Trim2024/2024ASGallardoRodriguezRocio.pdf</t>
  </si>
  <si>
    <t>http://www.stjsonora.gob.mx/acceso_informacion/Articulo70/FraccionXII/2do.Trim2024/2024ACDimasSantamariaJuliocesar.pdf</t>
  </si>
  <si>
    <t>http://www.stjsonora.gob.mx/acceso_informacion/Articulo70/FraccionXII/2do.Trim2024/2024ACCastroMendozaRamonalberto.pdf</t>
  </si>
  <si>
    <t>http://www.stjsonora.gob.mx/acceso_informacion/Articulo70/FraccionXII/2do.Trim2024/2024ASBioYocupicioDavidalberto.pdf</t>
  </si>
  <si>
    <t>http://www.stjsonora.gob.mx/acceso_informacion/Articulo70/FraccionXII/2do.Trim2024/2024ASAldamaSallardVictormanuel.pdf</t>
  </si>
  <si>
    <t>http://www.stjsonora.gob.mx/acceso_informacion/Articulo70/FraccionXII/2do.Trim2024/2024ASValdezEscalanteMariajose.pdf</t>
  </si>
  <si>
    <t>http://www.stjsonora.gob.mx/acceso_informacion/Articulo70/FraccionXII/2do.Trim2024/2024ASMendivilBarrerasGuadalupe.pdf</t>
  </si>
  <si>
    <t>http://www.stjsonora.gob.mx/acceso_informacion/Articulo70/FraccionXII/2do.Trim2024/2024ISSalasRendonCopitsiesmeralda.pdf</t>
  </si>
  <si>
    <t>http://www.stjsonora.gob.mx/acceso_informacion/Articulo70/FraccionXII/2do.Trim2024/2024ASDominguezVillapuduaAlanguillermo.pdf</t>
  </si>
  <si>
    <t>http://www.stjsonora.gob.mx/acceso_informacion/Articulo70/FraccionXII/2do.Trim2024/2024ASBeltranGarciaTeresaisabel.pdf</t>
  </si>
  <si>
    <t>http://www.stjsonora.gob.mx/acceso_informacion/Articulo70/FraccionXII/2do.Trim2024/2024ACOchoaOrtegaBartolo.pdf</t>
  </si>
  <si>
    <t>http://www.stjsonora.gob.mx/acceso_informacion/Articulo70/FraccionXII/2do.Trim2024/2024ASRuelasNoyolaAngelica.pdf</t>
  </si>
  <si>
    <t>http://www.stjsonora.gob.mx/acceso_informacion/Articulo70/FraccionXII/2do.Trim2024/2024ACAstorgaCastroYolanda.pdf</t>
  </si>
  <si>
    <t>http://www.stjsonora.gob.mx/acceso_informacion/Articulo70/FraccionXII/2do.Trim2024/2024ASOlivarriaCastroZiniajudith.pdf</t>
  </si>
  <si>
    <t>http://www.stjsonora.gob.mx/acceso_informacion/Articulo70/FraccionXII/2do.Trim2024/2024ASDiazVegaArelyernestina.pdf</t>
  </si>
  <si>
    <t>http://www.stjsonora.gob.mx/acceso_informacion/Articulo70/FraccionXII/2do.Trim2024/2024ASRubioOlivarriaFelipedejesus.pdf</t>
  </si>
  <si>
    <t>http://www.stjsonora.gob.mx/acceso_informacion/Articulo70/FraccionXII/2do.Trim2024/2024ASOlivarriaCastroEdgardo.pdf</t>
  </si>
  <si>
    <t>http://www.stjsonora.gob.mx/acceso_informacion/Articulo70/FraccionXII/2do.Trim2024/2024ACChavezFernandezDelfinoalonso.pdf</t>
  </si>
  <si>
    <t>http://www.stjsonora.gob.mx/acceso_informacion/Articulo70/FraccionXII/2do.Trim2024/2024ASavilaGutierrezNancyfabiola.pdf</t>
  </si>
  <si>
    <t>http://www.stjsonora.gob.mx/acceso_informacion/Articulo70/FraccionXII/2do.Trim2024/2024ASCuevasLugoFernandaberenice.pdf</t>
  </si>
  <si>
    <t>http://www.stjsonora.gob.mx/acceso_informacion/Articulo70/FraccionXII/2do.Trim2024/2024ASCarrilloVelazquezHectorivan.pdf</t>
  </si>
  <si>
    <t>http://www.stjsonora.gob.mx/acceso_informacion/Articulo70/FraccionXII/2do.Trim2024/2024ACNunezBurquezLizbeth.pdf</t>
  </si>
  <si>
    <t>http://www.stjsonora.gob.mx/acceso_informacion/Articulo70/FraccionXII/2do.Trim2024/2024ACDominguezVillapuduaEdgaralejandro.pdf</t>
  </si>
  <si>
    <t>http://www.stjsonora.gob.mx/acceso_informacion/Articulo70/FraccionXII/2do.Trim2024/2024ASRomeroLopezMayrageovanna.pdf</t>
  </si>
  <si>
    <t>http://www.stjsonora.gob.mx/acceso_informacion/Articulo70/FraccionXII/2do.Trim2024/2024ASRodriguezGonzalezArmando.pdf</t>
  </si>
  <si>
    <t>http://www.stjsonora.gob.mx/acceso_informacion/Articulo70/FraccionXII/2do.Trim2024/2024ACMedranoDominguezRogelio.pdf</t>
  </si>
  <si>
    <t>http://www.stjsonora.gob.mx/acceso_informacion/Articulo70/FraccionXII/2do.Trim2024/2024ASGonzalezMendezItzelcarolina.pdf</t>
  </si>
  <si>
    <t>http://www.stjsonora.gob.mx/acceso_informacion/Articulo70/FraccionXII/2do.Trim2024/2024ACLealRomoJorgeivan.pdf</t>
  </si>
  <si>
    <t>http://www.stjsonora.gob.mx/acceso_informacion/Articulo70/FraccionXII/2do.Trim2024/2024ACGonzalezGarciaJudelyn.pdf</t>
  </si>
  <si>
    <t>http://www.stjsonora.gob.mx/acceso_informacion/Articulo70/FraccionXII/2do.Trim2024/2024ASRuizSotoGuadalupe.pdf</t>
  </si>
  <si>
    <t>http://www.stjsonora.gob.mx/acceso_informacion/Articulo70/FraccionXII/2do.Trim2024/2024ASGallegosValleReynaesmeralda.pdf</t>
  </si>
  <si>
    <t>http://www.stjsonora.gob.mx/acceso_informacion/Articulo70/FraccionXII/2do.Trim2024/2024ASLauterioRamirezEstebaneduardo.pdf</t>
  </si>
  <si>
    <t>http://www.stjsonora.gob.mx/acceso_informacion/Articulo70/FraccionXII/2do.Trim2024/2024ACVargasRubioAlejandrajoseline.pdf</t>
  </si>
  <si>
    <t>http://www.stjsonora.gob.mx/acceso_informacion/Articulo70/FraccionXII/2do.Trim2024/2024ASOchoaArceLizeth.pdf</t>
  </si>
  <si>
    <t>http://www.stjsonora.gob.mx/acceso_informacion/Articulo70/FraccionXII/2do.Trim2024/2024ASLopezRuizDenisseguadalupe.pdf</t>
  </si>
  <si>
    <t>http://www.stjsonora.gob.mx/acceso_informacion/Articulo70/FraccionXII/2do.Trim2024/2024ASCorralFigueroaEmmagisela.pdf</t>
  </si>
  <si>
    <t>http://www.stjsonora.gob.mx/acceso_informacion/Articulo70/FraccionXII/2do.Trim2024/2024ASAcostaValleRenejavier.pdf</t>
  </si>
  <si>
    <t>http://www.stjsonora.gob.mx/acceso_informacion/Articulo70/FraccionXII/2do.Trim2024/2024ASCerdaGarciaLuisalberto.pdf</t>
  </si>
  <si>
    <t>http://www.stjsonora.gob.mx/acceso_informacion/Articulo70/FraccionXII/2do.Trim2024/2024ACCopetilloMenesesCarolina.pdf</t>
  </si>
  <si>
    <t>http://www.stjsonora.gob.mx/acceso_informacion/Articulo70/FraccionXII/2do.Trim2024/2024ASTrejoTrejoDanieloctavio.pdf</t>
  </si>
  <si>
    <t>http://www.stjsonora.gob.mx/acceso_informacion/Articulo70/FraccionXII/2do.Trim2024/2024ASLunaGastelumKarinamaria.pdf</t>
  </si>
  <si>
    <t>http://www.stjsonora.gob.mx/acceso_informacion/Articulo70/FraccionXII/2do.Trim2024/2024ASSarabiaTautimesJesusfrancisca.pdf</t>
  </si>
  <si>
    <t>http://www.stjsonora.gob.mx/acceso_informacion/Articulo70/FraccionXII/2do.Trim2024/2024ASYepizUrbinaMirtzapaola.pdf</t>
  </si>
  <si>
    <t>http://www.stjsonora.gob.mx/acceso_informacion/Articulo70/FraccionXII/2do.Trim2024/2024ASMorenoLeyvaMelody.pdf</t>
  </si>
  <si>
    <t>http://www.stjsonora.gob.mx/acceso_informacion/Articulo70/FraccionXII/2do.Trim2024/2024ACLeyvaZamoraMiguelangel.pdf</t>
  </si>
  <si>
    <t>http://www.stjsonora.gob.mx/acceso_informacion/Articulo70/FraccionXII/2do.Trim2024/2024ACCovarrubiasGomezGabriela.pdf</t>
  </si>
  <si>
    <t>http://www.stjsonora.gob.mx/acceso_informacion/Articulo70/FraccionXII/2do.Trim2024/2024ASHurtadoSerranoArcelia.pdf</t>
  </si>
  <si>
    <t>http://www.stjsonora.gob.mx/acceso_informacion/Articulo70/FraccionXII/2do.Trim2024/2024ACSotoCotaDulcemaria.pdf</t>
  </si>
  <si>
    <t>http://www.stjsonora.gob.mx/acceso_informacion/Articulo70/FraccionXII/2do.Trim2024/2024ASCervantesBustamanteDoraitzel.pdf</t>
  </si>
  <si>
    <t>http://www.stjsonora.gob.mx/acceso_informacion/Articulo70/FraccionXII/2do.Trim2024/2024ASGonzalezLopezDiannadenisse.pdf</t>
  </si>
  <si>
    <t>http://www.stjsonora.gob.mx/acceso_informacion/Articulo70/FraccionXII/2do.Trim2024/2024ASAlvarezVillarrealArtemiza.pdf</t>
  </si>
  <si>
    <t>http://www.stjsonora.gob.mx/acceso_informacion/Articulo70/FraccionXII/2do.Trim2024/2024ACOrosSaldivarIlianaibeth.pdf</t>
  </si>
  <si>
    <t>http://www.stjsonora.gob.mx/acceso_informacion/Articulo70/FraccionXII/2do.Trim2024/2024ACMendozaTorresStephanie.pdf</t>
  </si>
  <si>
    <t>http://www.stjsonora.gob.mx/acceso_informacion/Articulo70/FraccionXII/2do.Trim2024/2024ASMoraSolisJosefrancisco.pdf</t>
  </si>
  <si>
    <t>http://www.stjsonora.gob.mx/acceso_informacion/Articulo70/FraccionXII/2do.Trim2024/2024ASFloresVillegasMauricia.pdf</t>
  </si>
  <si>
    <t>http://www.stjsonora.gob.mx/acceso_informacion/Articulo70/FraccionXII/2do.Trim2024/2024ISRomeroCabreraClaudia.pdf</t>
  </si>
  <si>
    <t>http://www.stjsonora.gob.mx/acceso_informacion/Articulo70/FraccionXII/2do.Trim2024/2024ACDuronRivasHazzeldessirefranciss.pdf</t>
  </si>
  <si>
    <t>http://www.stjsonora.gob.mx/acceso_informacion/Articulo70/FraccionXII/2do.Trim2024/2024ACHigueraRodriguezCinthiaadelaida.pdf</t>
  </si>
  <si>
    <t>http://www.stjsonora.gob.mx/acceso_informacion/Articulo70/FraccionXII/2do.Trim2024/2024ASBonillaRodriguezZeziliaberenice.pdf</t>
  </si>
  <si>
    <t>http://www.stjsonora.gob.mx/acceso_informacion/Articulo70/FraccionXII/2do.Trim2024/2024ASLopezHernandezNidiaalicia.pdf</t>
  </si>
  <si>
    <t>http://www.stjsonora.gob.mx/acceso_informacion/Articulo70/FraccionXII/2do.Trim2024/2024ACRuizCampoyErikfrancisco.pdf</t>
  </si>
  <si>
    <t>http://www.stjsonora.gob.mx/acceso_informacion/Articulo70/FraccionXII/2do.Trim2024/2024ASCortezGutierrezMiguelguadalupe.pdf</t>
  </si>
  <si>
    <t>http://www.stjsonora.gob.mx/acceso_informacion/Articulo70/FraccionXII/2do.Trim2024/2024ASVillaArciniegaHilaria.pdf</t>
  </si>
  <si>
    <t>http://www.stjsonora.gob.mx/acceso_informacion/Articulo70/FraccionXII/2do.Trim2024/2024ASRendonManzanarezReynaguadalupe.pdf</t>
  </si>
  <si>
    <t>http://www.stjsonora.gob.mx/acceso_informacion/Articulo70/FraccionXII/2do.Trim2024/2024ASIbarraAmayaNydiadelcarmen.pdf</t>
  </si>
  <si>
    <t>http://www.stjsonora.gob.mx/acceso_informacion/Articulo70/FraccionXII/2do.Trim2024/2024ASMirandaValenzuelaLuzmercedes.pdf</t>
  </si>
  <si>
    <t>http://www.stjsonora.gob.mx/acceso_informacion/Articulo70/FraccionXII/2do.Trim2024/2024ASNunezCelayaCarla.pdf</t>
  </si>
  <si>
    <t>http://www.stjsonora.gob.mx/acceso_informacion/Articulo70/FraccionXII/2do.Trim2024/2024ACZunigaTorresMarlonalberto.pdf</t>
  </si>
  <si>
    <t>http://www.stjsonora.gob.mx/acceso_informacion/Articulo70/FraccionXII/2do.Trim2024/2024ASCotaSujoMarina.pdf</t>
  </si>
  <si>
    <t>http://www.stjsonora.gob.mx/acceso_informacion/Articulo70/FraccionXII/2do.Trim2024/2024ASHerreraMorenoMarthaolivia.pdf</t>
  </si>
  <si>
    <t>http://www.stjsonora.gob.mx/acceso_informacion/Articulo70/FraccionXII/2do.Trim2024/2024ASVillegasMariadelcarmen.pdf</t>
  </si>
  <si>
    <t>http://www.stjsonora.gob.mx/acceso_informacion/Articulo70/FraccionXII/2do.Trim2024/2024ACCastroStewartOscarivan.pdf</t>
  </si>
  <si>
    <t>http://www.stjsonora.gob.mx/acceso_informacion/Articulo70/FraccionXII/2do.Trim2024/2024ASMartinezDe la rochaYasser.pdf</t>
  </si>
  <si>
    <t>http://www.stjsonora.gob.mx/acceso_informacion/Articulo70/FraccionXII/2do.Trim2024/2024ASLopezSepulvedaIndira.pdf</t>
  </si>
  <si>
    <t>http://www.stjsonora.gob.mx/acceso_informacion/Articulo70/FraccionXII/2do.Trim2024/2024ASArmentaRubioDanitza.pdf</t>
  </si>
  <si>
    <t>http://www.stjsonora.gob.mx/acceso_informacion/Articulo70/FraccionXII/2do.Trim2024/2024ASRasconMorenoMarlayamile.pdf</t>
  </si>
  <si>
    <t>http://www.stjsonora.gob.mx/acceso_informacion/Articulo70/FraccionXII/2do.Trim2024/2024ACAguirreDuranTriniesthela.pdf</t>
  </si>
  <si>
    <t>http://www.stjsonora.gob.mx/acceso_informacion/Articulo70/FraccionXII/2do.Trim2024/2024ACValenzuelaSoteloDianayvette.pdf</t>
  </si>
  <si>
    <t>http://www.stjsonora.gob.mx/acceso_informacion/Articulo70/FraccionXII/2do.Trim2024/2024ASGomezZamoraAbrilselene.pdf</t>
  </si>
  <si>
    <t>http://www.stjsonora.gob.mx/acceso_informacion/Articulo70/FraccionXII/2do.Trim2024/2024ACMoralesVillaJulioarnoldo.pdf</t>
  </si>
  <si>
    <t>http://www.stjsonora.gob.mx/acceso_informacion/Articulo70/FraccionXII/2do.Trim2024/2024ASSanchezAcostaSocorro.pdf</t>
  </si>
  <si>
    <t>http://www.stjsonora.gob.mx/acceso_informacion/Articulo70/FraccionXII/2do.Trim2024/2024ASGocobachiVillegasDalila.pdf</t>
  </si>
  <si>
    <t>http://www.stjsonora.gob.mx/acceso_informacion/Articulo70/FraccionXII/2do.Trim2024/2024ASOlmosCasasPaulino.pdf</t>
  </si>
  <si>
    <t>http://www.stjsonora.gob.mx/acceso_informacion/Articulo70/FraccionXII/2do.Trim2024/2024ASPasosNunezVictormanuel.pdf</t>
  </si>
  <si>
    <t>http://www.stjsonora.gob.mx/acceso_informacion/Articulo70/FraccionXII/2do.Trim2024/2024ASGutierrezHernandezJosefinaaida.pdf</t>
  </si>
  <si>
    <t>http://www.stjsonora.gob.mx/acceso_informacion/Articulo70/FraccionXII/2do.Trim2024/2024ASMartinezRojasNarda.pdf</t>
  </si>
  <si>
    <t>http://www.stjsonora.gob.mx/acceso_informacion/Articulo70/FraccionXII/2do.Trim2024/2024ASMunozMaytorenaJosedavid.pdf</t>
  </si>
  <si>
    <t>http://www.stjsonora.gob.mx/acceso_informacion/Articulo70/FraccionXII/2do.Trim2024/2024ASOrciFedericoElviaalicia.pdf</t>
  </si>
  <si>
    <t>http://www.stjsonora.gob.mx/acceso_informacion/Articulo70/FraccionXII/2do.Trim2024/2024ASFernandezPortuguezJocabed.pdf</t>
  </si>
  <si>
    <t>http://www.stjsonora.gob.mx/acceso_informacion/Articulo70/FraccionXII/2do.Trim2024/2024ASRogelRiverosCesarrogelio.pdf</t>
  </si>
  <si>
    <t>http://www.stjsonora.gob.mx/acceso_informacion/Articulo70/FraccionXII/2do.Trim2024/2024ACJimenezLunaVictorantonio.pdf</t>
  </si>
  <si>
    <t>http://www.stjsonora.gob.mx/acceso_informacion/Articulo70/FraccionXII/2do.Trim2024/2024ASDe achaGalvezEverardo.pdf</t>
  </si>
  <si>
    <t>http://www.stjsonora.gob.mx/acceso_informacion/Articulo70/FraccionXII/2do.Trim2024/2024ASLeyvaTrevizoMargarita.pdf</t>
  </si>
  <si>
    <t>http://www.stjsonora.gob.mx/acceso_informacion/Articulo70/FraccionXII/2do.Trim2024/2024ACRamosFarjatJosealberto.pdf</t>
  </si>
  <si>
    <t>http://www.stjsonora.gob.mx/acceso_informacion/Articulo70/FraccionXII/2do.Trim2024/2024ASCastroAlcarazMirian.pdf</t>
  </si>
  <si>
    <t>http://www.stjsonora.gob.mx/acceso_informacion/Articulo70/FraccionXII/2do.Trim2024/2024ASMontielJashimotoLuisangel.pdf</t>
  </si>
  <si>
    <t>http://www.stjsonora.gob.mx/acceso_informacion/Articulo70/FraccionXII/2do.Trim2024/2024ASCancioAhumadaMarlennepaola.pdf</t>
  </si>
  <si>
    <t>http://www.stjsonora.gob.mx/acceso_informacion/Articulo70/FraccionXII/2do.Trim2024/2024ASSoteloPenunuriMartinesteban.pdf</t>
  </si>
  <si>
    <t>http://www.stjsonora.gob.mx/acceso_informacion/Articulo70/FraccionXII/2do.Trim2024/2024ACMezaCastroJesusdavid.pdf</t>
  </si>
  <si>
    <t>http://www.stjsonora.gob.mx/acceso_informacion/Articulo70/FraccionXII/2do.Trim2024/2024ACRiveraLunaAguedaivonne.pdf</t>
  </si>
  <si>
    <t>http://www.stjsonora.gob.mx/acceso_informacion/Articulo70/FraccionXII/2do.Trim2024/2024ASFierroRamirezMigueldamian.pdf</t>
  </si>
  <si>
    <t>http://www.stjsonora.gob.mx/acceso_informacion/Articulo70/FraccionXII/2do.Trim2024/2024ACAndradeUriasFranciscojavier.pdf</t>
  </si>
  <si>
    <t>http://www.stjsonora.gob.mx/acceso_informacion/Articulo70/FraccionXII/2do.Trim2024/2024ACEscalanteFelixErnesto.pdf</t>
  </si>
  <si>
    <t>http://www.stjsonora.gob.mx/acceso_informacion/Articulo70/FraccionXII/2do.Trim2024/2024ASCordovaMorenoCruzelena.pdf</t>
  </si>
  <si>
    <t>http://www.stjsonora.gob.mx/acceso_informacion/Articulo70/FraccionXII/2do.Trim2024/2024ASPalomaresVerdugoLourdescelina.pdf</t>
  </si>
  <si>
    <t>http://www.stjsonora.gob.mx/acceso_informacion/Articulo70/FraccionXII/2do.Trim2024/2024ASGamezJuzainoBlancaolivia.pdf</t>
  </si>
  <si>
    <t>http://www.stjsonora.gob.mx/acceso_informacion/Articulo70/FraccionXII/2do.Trim2024/2024ASRoblesCornejoMarthaedith.pdf</t>
  </si>
  <si>
    <t>http://www.stjsonora.gob.mx/acceso_informacion/Articulo70/FraccionXII/2do.Trim2024/2024ACGuzmanSamaniegoAndrea.pdf</t>
  </si>
  <si>
    <t>http://www.stjsonora.gob.mx/acceso_informacion/Articulo70/FraccionXII/2do.Trim2024/2024ASAcostaGamaCarmenolivia.pdf</t>
  </si>
  <si>
    <t>http://www.stjsonora.gob.mx/acceso_informacion/Articulo70/FraccionXII/2do.Trim2024/2024ASGraciaCardenasGloriajaziel.pdf</t>
  </si>
  <si>
    <t>http://www.stjsonora.gob.mx/acceso_informacion/Articulo70/FraccionXII/2do.Trim2024/2024ASRealFelixCinthia.pdf</t>
  </si>
  <si>
    <t>http://www.stjsonora.gob.mx/acceso_informacion/Articulo70/FraccionXII/2do.Trim2024/2024ASGalvezSalinasJazminalexis.pdf</t>
  </si>
  <si>
    <t>http://www.stjsonora.gob.mx/acceso_informacion/Articulo70/FraccionXII/2do.Trim2024/2024ASDuarte-Bernabett.pdf</t>
  </si>
  <si>
    <t>http://www.stjsonora.gob.mx/acceso_informacion/Articulo70/FraccionXII/2do.Trim2024/2024ASIbarraGallardoAnarocio.pdf</t>
  </si>
  <si>
    <t>http://www.stjsonora.gob.mx/acceso_informacion/Articulo70/FraccionXII/2do.Trim2024/2024ASMonrealDuarteAnaguadalupe.pdf</t>
  </si>
  <si>
    <t>http://www.stjsonora.gob.mx/acceso_informacion/Articulo70/FraccionXII/2do.Trim2024/2024ACTrujilloGrijalvaMariajose.pdf</t>
  </si>
  <si>
    <t>http://www.stjsonora.gob.mx/acceso_informacion/Articulo70/FraccionXII/2do.Trim2024/2024ASGarciaLopezNormaalicia.pdf</t>
  </si>
  <si>
    <t>http://www.stjsonora.gob.mx/acceso_informacion/Articulo70/FraccionXII/2do.Trim2024/2024ACSalazarLazcanoYazminanahid.pdf</t>
  </si>
  <si>
    <t>http://www.stjsonora.gob.mx/acceso_informacion/Articulo70/FraccionXII/2do.Trim2024/2024ASMorenoDuranTayde.pdf</t>
  </si>
  <si>
    <t>http://www.stjsonora.gob.mx/acceso_informacion/Articulo70/FraccionXII/2do.Trim2024/2024ASTrejoDuarteVeronica.pdf</t>
  </si>
  <si>
    <t>http://www.stjsonora.gob.mx/acceso_informacion/Articulo70/FraccionXII/2do.Trim2024/2024ASJacoboTorresDorissarahi.pdf</t>
  </si>
  <si>
    <t>http://www.stjsonora.gob.mx/acceso_informacion/Articulo70/FraccionXII/2do.Trim2024/2024ACGonzalezRomoNaarasarai.pdf</t>
  </si>
  <si>
    <t>http://www.stjsonora.gob.mx/acceso_informacion/Articulo70/FraccionXII/2do.Trim2024/2024ACRomanVillaPaoladennise.pdf</t>
  </si>
  <si>
    <t>http://www.stjsonora.gob.mx/acceso_informacion/Articulo70/FraccionXII/2do.Trim2024/2024ACArevaloCruzArelisamai.pdf</t>
  </si>
  <si>
    <t>http://www.stjsonora.gob.mx/acceso_informacion/Articulo70/FraccionXII/2do.Trim2024/2024ASRongelMunguiaGabriela.pdf</t>
  </si>
  <si>
    <t>http://www.stjsonora.gob.mx/acceso_informacion/Articulo70/FraccionXII/2do.Trim2024/2024ASAguirreHerreraMiguelangel.pdf</t>
  </si>
  <si>
    <t>http://www.stjsonora.gob.mx/acceso_informacion/Articulo70/FraccionXII/2do.Trim2024/2024ACGarciaCamachoGabriel.pdf</t>
  </si>
  <si>
    <t>http://www.stjsonora.gob.mx/acceso_informacion/Articulo70/FraccionXII/2do.Trim2024/2024ASTamayoSotoJoseangel.pdf</t>
  </si>
  <si>
    <t>http://www.stjsonora.gob.mx/acceso_informacion/Articulo70/FraccionXII/2do.Trim2024/2024ASInsunsaGonzalezArturo.pdf</t>
  </si>
  <si>
    <t>http://www.stjsonora.gob.mx/acceso_informacion/Articulo70/FraccionXII/2do.Trim2024/2024ACCelayaRamirezFranciscoaaron.pdf</t>
  </si>
  <si>
    <t>http://www.stjsonora.gob.mx/acceso_informacion/Articulo70/FraccionXII/2do.Trim2024/2024ASArreolaPerezJacqueline.pdf</t>
  </si>
  <si>
    <t>http://www.stjsonora.gob.mx/acceso_informacion/Articulo70/FraccionXII/2do.Trim2024/2024ASAlmarazNoriegaGabrielaguadalupe.pdf</t>
  </si>
  <si>
    <t>http://www.stjsonora.gob.mx/acceso_informacion/Articulo70/FraccionXII/2do.Trim2024/2024ASValenciaFrasquilloMirnasocorro.pdf</t>
  </si>
  <si>
    <t>http://www.stjsonora.gob.mx/acceso_informacion/Articulo70/FraccionXII/2do.Trim2024/2024ASMerinoGamezAngelica.pdf</t>
  </si>
  <si>
    <t>http://www.stjsonora.gob.mx/acceso_informacion/Articulo70/FraccionXII/2do.Trim2024/2024ASBarajasRiveraJocelyneguadalupe.pdf</t>
  </si>
  <si>
    <t>http://www.stjsonora.gob.mx/acceso_informacion/Articulo70/FraccionXII/2do.Trim2024/2024ASGalavizRamirezCesarantonio.pdf</t>
  </si>
  <si>
    <t>http://www.stjsonora.gob.mx/acceso_informacion/Articulo70/FraccionXII/2do.Trim2024/2024ACHernandezCelayaLorenia.pdf</t>
  </si>
  <si>
    <t>http://www.stjsonora.gob.mx/acceso_informacion/Articulo70/FraccionXII/2do.Trim2024/2024ASRealYocupicioDianalaura.pdf</t>
  </si>
  <si>
    <t>http://www.stjsonora.gob.mx/acceso_informacion/Articulo70/FraccionXII/2do.Trim2024/2024ASLugoIbarraPamela.pdf</t>
  </si>
  <si>
    <t>http://www.stjsonora.gob.mx/acceso_informacion/Articulo70/FraccionXII/2do.Trim2024/2024ASSanchezLopezNancyalejandra.pdf</t>
  </si>
  <si>
    <t>http://www.stjsonora.gob.mx/acceso_informacion/Articulo70/FraccionXII/2do.Trim2024/2024ASDuartePortilloEvelynmaria.pdf</t>
  </si>
  <si>
    <t>http://www.stjsonora.gob.mx/acceso_informacion/Articulo70/FraccionXII/2do.Trim2024/2024ASAlvarezPenunuriMylitzadenisse.pdf</t>
  </si>
  <si>
    <t>http://www.stjsonora.gob.mx/acceso_informacion/Articulo70/FraccionXII/2do.Trim2024/2024ASFontesReyesFranciscojavier.pdf</t>
  </si>
  <si>
    <t>http://www.stjsonora.gob.mx/acceso_informacion/Articulo70/FraccionXII/2do.Trim2024/2024ACVillalbaMoralesDulcelourdes.pdf</t>
  </si>
  <si>
    <t>http://www.stjsonora.gob.mx/acceso_informacion/Articulo70/FraccionXII/2do.Trim2024/2024ASSilvaVelazquezFranciscojavier.pdf</t>
  </si>
  <si>
    <t>http://www.stjsonora.gob.mx/acceso_informacion/Articulo70/FraccionXII/2do.Trim2024/2024ASDuartePerezCarlosdavid.pdf</t>
  </si>
  <si>
    <t>http://www.stjsonora.gob.mx/acceso_informacion/Articulo70/FraccionXII/2do.Trim2024/2024ASRoblesZapienCinthyaemelina.pdf</t>
  </si>
  <si>
    <t>http://www.stjsonora.gob.mx/acceso_informacion/Articulo70/FraccionXII/2do.Trim2024/2024ASAlvarezMarcialCarolina.pdf</t>
  </si>
  <si>
    <t>http://www.stjsonora.gob.mx/acceso_informacion/Articulo70/FraccionXII/2do.Trim2024/2024ACTorresSalcidoPaulplutarco.pdf</t>
  </si>
  <si>
    <t>http://www.stjsonora.gob.mx/acceso_informacion/Articulo70/FraccionXII/2do.Trim2024/2024ASCoronadoCruzAdaliaanahi.pdf</t>
  </si>
  <si>
    <t>http://www.stjsonora.gob.mx/acceso_informacion/Articulo70/FraccionXII/2do.Trim2024/2024ASSerranoMoralesMariadelosangeles.pdf</t>
  </si>
  <si>
    <t>http://www.stjsonora.gob.mx/acceso_informacion/Articulo70/FraccionXII/2do.Trim2024/2024ACKrimpeRosasJosefina.pdf</t>
  </si>
  <si>
    <t>http://www.stjsonora.gob.mx/acceso_informacion/Articulo70/FraccionXII/2do.Trim2024/2024ASVeaVelazquezAnalizeth.pdf</t>
  </si>
  <si>
    <t>http://www.stjsonora.gob.mx/acceso_informacion/Articulo70/FraccionXII/2do.Trim2024/2024ASVilchesYepisJosefina.pdf</t>
  </si>
  <si>
    <t>http://www.stjsonora.gob.mx/acceso_informacion/Articulo70/FraccionXII/2do.Trim2024/2024ASTorresPedregoDeyenira.pdf</t>
  </si>
  <si>
    <t>http://www.stjsonora.gob.mx/acceso_informacion/Articulo70/FraccionXII/2do.Trim2024/2024ACVillarrealPerezNathalyberenice.pdf</t>
  </si>
  <si>
    <t>http://www.stjsonora.gob.mx/acceso_informacion/Articulo70/FraccionXII/2do.Trim2024/2024ACLugoAguilarKarennathaly.pdf</t>
  </si>
  <si>
    <t>http://www.stjsonora.gob.mx/acceso_informacion/Articulo70/FraccionXII/2do.Trim2024/2024ACVillalbaMoralesBrendacecilia.pdf</t>
  </si>
  <si>
    <t>http://www.stjsonora.gob.mx/acceso_informacion/Articulo70/FraccionXII/2do.Trim2024/2024ASBustamanteDavilaClaudiaalejandra.pdf</t>
  </si>
  <si>
    <t>http://www.stjsonora.gob.mx/acceso_informacion/Articulo70/FraccionXII/2do.Trim2024/2024ASLozanoGrajedaAnnethalondra.pdf</t>
  </si>
  <si>
    <t>http://www.stjsonora.gob.mx/acceso_informacion/Articulo70/FraccionXII/2do.Trim2024/2024FSContrerasMartinezFrancisca.pdf</t>
  </si>
  <si>
    <t>http://www.stjsonora.gob.mx/acceso_informacion/Articulo70/FraccionXII/2do.Trim2024/2024ACJimenezRoblesBlancaazucena.pdf</t>
  </si>
  <si>
    <t>http://www.stjsonora.gob.mx/acceso_informacion/Articulo70/FraccionXII/2do.Trim2024/2024ASLopezCastilloAnaalicia.pdf</t>
  </si>
  <si>
    <t>http://www.stjsonora.gob.mx/acceso_informacion/Articulo70/FraccionXII/2do.Trim2024/2024ACMezaMonteroAkaempeduardo.pdf</t>
  </si>
  <si>
    <t>http://www.stjsonora.gob.mx/acceso_informacion/Articulo70/FraccionXII/2do.Trim2024/2024ASRodriguezMurrietaCarinaguadalupe.pdf</t>
  </si>
  <si>
    <t>http://www.stjsonora.gob.mx/acceso_informacion/Articulo70/FraccionXII/2do.Trim2024/2024ACPicosGamboaShadia.pdf</t>
  </si>
  <si>
    <t>http://www.stjsonora.gob.mx/acceso_informacion/Articulo70/FraccionXII/2do.Trim2024/2024ASMartinezValladaresIvannafernanda.pdf</t>
  </si>
  <si>
    <t>http://www.stjsonora.gob.mx/acceso_informacion/Articulo70/FraccionXII/2do.Trim2024/2024ASQuijadaGallegosVanniaisabel.pdf</t>
  </si>
  <si>
    <t>http://www.stjsonora.gob.mx/acceso_informacion/Articulo70/FraccionXII/2do.Trim2024/2024ASValenzuelaBarreraClaudiakarina.pdf</t>
  </si>
  <si>
    <t>http://www.stjsonora.gob.mx/acceso_informacion/Articulo70/FraccionXII/2do.Trim2024/2024ASLuqueTorresMarialuisa.pdf</t>
  </si>
  <si>
    <t>http://www.stjsonora.gob.mx/acceso_informacion/Articulo70/FraccionXII/2do.Trim2024/2024ASGarciaMartinezAdrianacarolina.pdf</t>
  </si>
  <si>
    <t>http://www.stjsonora.gob.mx/acceso_informacion/Articulo70/FraccionXII/2do.Trim2024/2024ASParraSernaDanielorlando.pdf</t>
  </si>
  <si>
    <t>http://www.stjsonora.gob.mx/acceso_informacion/Articulo70/FraccionXII/2do.Trim2024/2024ASMartinezLegaspiMariaguadalupe.pdf</t>
  </si>
  <si>
    <t>http://www.stjsonora.gob.mx/acceso_informacion/Articulo70/FraccionXII/2do.Trim2024/2024ASQuijadaContrerasCesaralejandro.pdf</t>
  </si>
  <si>
    <t>http://www.stjsonora.gob.mx/acceso_informacion/Articulo70/FraccionXII/2do.Trim2024/2024ACMiyaguiNamikawaMyrnamina.pdf</t>
  </si>
  <si>
    <t>http://www.stjsonora.gob.mx/acceso_informacion/Articulo70/FraccionXII/2do.Trim2024/2024ASHernandezValenzuelaAngelalfonso.pdf</t>
  </si>
  <si>
    <t>http://www.stjsonora.gob.mx/acceso_informacion/Articulo70/FraccionXII/2do.Trim2024/2024ASYanezChavezSusana.pdf</t>
  </si>
  <si>
    <t>http://www.stjsonora.gob.mx/acceso_informacion/Articulo70/FraccionXII/2do.Trim2024/2024ASBobadillaSanchezMariaguadalupe.pdf</t>
  </si>
  <si>
    <t>http://www.stjsonora.gob.mx/acceso_informacion/Articulo70/FraccionXII/2do.Trim2024/2024ASCanedoRuelasEvelinedelcarmen.pdf</t>
  </si>
  <si>
    <t>http://www.stjsonora.gob.mx/acceso_informacion/Articulo70/FraccionXII/2do.Trim2024/2024ASElizondoNoriegaErikaguadalupe.pdf</t>
  </si>
  <si>
    <t>http://www.stjsonora.gob.mx/acceso_informacion/Articulo70/FraccionXII/2do.Trim2024/2024FSBarrazaArellanesMarialuz.pdf</t>
  </si>
  <si>
    <t>http://www.stjsonora.gob.mx/acceso_informacion/Articulo70/FraccionXII/2do.Trim2024/2024ASNavidadAgüeroMariadejesus.pdf</t>
  </si>
  <si>
    <t>http://www.stjsonora.gob.mx/acceso_informacion/Articulo70/FraccionXII/2do.Trim2024/2024ASMillanCouvillierGeorginaylenia.pdf</t>
  </si>
  <si>
    <t>http://www.stjsonora.gob.mx/acceso_informacion/Articulo70/FraccionXII/2do.Trim2024/2024ASHerreraVegaAlejandra.pdf</t>
  </si>
  <si>
    <t>http://www.stjsonora.gob.mx/acceso_informacion/Articulo70/FraccionXII/2do.Trim2024/2024ACLopezCarrilloJosesaul.pdf</t>
  </si>
  <si>
    <t>http://www.stjsonora.gob.mx/acceso_informacion/Articulo70/FraccionXII/2do.Trim2024/2024ASMoralesGutierrezDulceestrella.pdf</t>
  </si>
  <si>
    <t>http://www.stjsonora.gob.mx/acceso_informacion/Articulo70/FraccionXII/2do.Trim2024/2024ASMartinezChiapaMelina.pdf</t>
  </si>
  <si>
    <t>http://www.stjsonora.gob.mx/acceso_informacion/Articulo70/FraccionXII/2do.Trim2024/2024ASMendivilNieblasJesusangel.pdf</t>
  </si>
  <si>
    <t>http://www.stjsonora.gob.mx/acceso_informacion/Articulo70/FraccionXII/2do.Trim2024/2024ACCruzValenzuelaElvira.pdf</t>
  </si>
  <si>
    <t>http://www.stjsonora.gob.mx/acceso_informacion/Articulo70/FraccionXII/2do.Trim2024/2024ACVegaTorresJuancarlosramon.pdf</t>
  </si>
  <si>
    <t>http://www.stjsonora.gob.mx/acceso_informacion/Articulo70/FraccionXII/2do.Trim2024/2024ACNavarreteHinojosaManueloctavio.pdf</t>
  </si>
  <si>
    <t>http://www.stjsonora.gob.mx/acceso_informacion/Articulo70/FraccionXII/2do.Trim2024/2024ASGastelumGaonaMarisa.pdf</t>
  </si>
  <si>
    <t>http://www.stjsonora.gob.mx/acceso_informacion/Articulo70/FraccionXII/2do.Trim2024/2024ASSalazarCordovaPedromauricio.pdf</t>
  </si>
  <si>
    <t>http://www.stjsonora.gob.mx/acceso_informacion/Articulo70/FraccionXII/2do.Trim2024/2024ACSilvaArispuroManueladejesus.pdf</t>
  </si>
  <si>
    <t>http://www.stjsonora.gob.mx/acceso_informacion/Articulo70/FraccionXII/2do.Trim2024/2024ASGarciaMaganaMarthagraciela.pdf</t>
  </si>
  <si>
    <t>http://www.stjsonora.gob.mx/acceso_informacion/Articulo70/FraccionXII/2do.Trim2024/2024ACMendivilAmparanGustavoildefonso.pdf</t>
  </si>
  <si>
    <t>http://www.stjsonora.gob.mx/acceso_informacion/Articulo70/FraccionXII/2do.Trim2024/2024ACIbarraOrtaAlejandra.pdf</t>
  </si>
  <si>
    <t>http://www.stjsonora.gob.mx/acceso_informacion/Articulo70/FraccionXII/2do.Trim2024/2024ASParraDominguezMonicapatricia.pdf</t>
  </si>
  <si>
    <t>http://www.stjsonora.gob.mx/acceso_informacion/Articulo70/FraccionXII/2do.Trim2024/2024ASMuroRuizMariagraciela.pdf</t>
  </si>
  <si>
    <t>http://www.stjsonora.gob.mx/acceso_informacion/Articulo70/FraccionXII/2do.Trim2024/2024ASVegaRivasKevin.pdf</t>
  </si>
  <si>
    <t>http://www.stjsonora.gob.mx/acceso_informacion/Articulo70/FraccionXII/2do.Trim2024/2024ACGalvezGraciaFranciscaguadalupe.pdf</t>
  </si>
  <si>
    <t>http://www.stjsonora.gob.mx/acceso_informacion/Articulo70/FraccionXII/2do.Trim2024/2024ACCaballeroNavarroAdriana.pdf</t>
  </si>
  <si>
    <t>http://www.stjsonora.gob.mx/acceso_informacion/Articulo70/FraccionXII/2do.Trim2024/2024ACCruzSouffleElsaelsira.pdf</t>
  </si>
  <si>
    <t>http://www.stjsonora.gob.mx/acceso_informacion/Articulo70/FraccionXII/2do.Trim2024/2024ACValdezGonzalezTeresadejesus.pdf</t>
  </si>
  <si>
    <t>http://www.stjsonora.gob.mx/acceso_informacion/Articulo70/FraccionXII/2do.Trim2024/2024ACFloresBojorquezDenisse.pdf</t>
  </si>
  <si>
    <t>http://www.stjsonora.gob.mx/acceso_informacion/Articulo70/FraccionXII/2do.Trim2024/2024ASMendozaValdezMarissa.pdf</t>
  </si>
  <si>
    <t>http://www.stjsonora.gob.mx/acceso_informacion/Articulo70/FraccionXII/2do.Trim2024/2024ASGuerreroArgüellesNataliadejesus.pdf</t>
  </si>
  <si>
    <t>http://www.stjsonora.gob.mx/acceso_informacion/Articulo70/FraccionXII/2do.Trim2024/2024ASBeltranMontijoMariateresa.pdf</t>
  </si>
  <si>
    <t>http://www.stjsonora.gob.mx/acceso_informacion/Articulo70/FraccionXII/2do.Trim2024/2024ASRiveraSanchezZayradenisse.pdf</t>
  </si>
  <si>
    <t>http://www.stjsonora.gob.mx/acceso_informacion/Articulo70/FraccionXII/2do.Trim2024/2024ASValenzuelaBarrerasYesenia.pdf</t>
  </si>
  <si>
    <t>http://www.stjsonora.gob.mx/acceso_informacion/Articulo70/FraccionXII/2do.Trim2024/2024ASReyesTorresLilianaixchel.pdf</t>
  </si>
  <si>
    <t>http://www.stjsonora.gob.mx/acceso_informacion/Articulo70/FraccionXII/2do.Trim2024/2024ASPalafoxCordovaJuliangerardo.pdf</t>
  </si>
  <si>
    <t>http://www.stjsonora.gob.mx/acceso_informacion/Articulo70/FraccionXII/2do.Trim2024/2024ACCamargoLaraAliciafrancely.pdf</t>
  </si>
  <si>
    <t>http://www.stjsonora.gob.mx/acceso_informacion/Articulo70/FraccionXII/2do.Trim2024/2024ASMorenoRodriguezPatricia.pdf</t>
  </si>
  <si>
    <t>http://www.stjsonora.gob.mx/acceso_informacion/Articulo70/FraccionXII/2do.Trim2024/2024ASRuizTorresAlma.pdf</t>
  </si>
  <si>
    <t>http://www.stjsonora.gob.mx/acceso_informacion/Articulo70/FraccionXII/2do.Trim2024/2024ASWongVegaAngelica.pdf</t>
  </si>
  <si>
    <t>http://www.stjsonora.gob.mx/acceso_informacion/Articulo70/FraccionXII/2do.Trim2024/2024ASAcostaNunezJesusalonso.pdf</t>
  </si>
  <si>
    <t>http://www.stjsonora.gob.mx/acceso_informacion/Articulo70/FraccionXII/2do.Trim2024/2024ACMartinezCorralValerialucia.pdf</t>
  </si>
  <si>
    <t>http://www.stjsonora.gob.mx/acceso_informacion/Articulo70/FraccionXII/2do.Trim2024/2024ASArmentaMunguiaNidiajaneth.pdf</t>
  </si>
  <si>
    <t>http://www.stjsonora.gob.mx/acceso_informacion/Articulo70/FraccionXII/2do.Trim2024/2024ASMirandaPenaRafael.pdf</t>
  </si>
  <si>
    <t>http://www.stjsonora.gob.mx/acceso_informacion/Articulo70/FraccionXII/2do.Trim2024/2024ASParraGalavizJasiel.pdf</t>
  </si>
  <si>
    <t>http://www.stjsonora.gob.mx/acceso_informacion/Articulo70/FraccionXII/2do.Trim2024/2024ASLagunaEnriquezAnagabriela.pdf</t>
  </si>
  <si>
    <t>http://www.stjsonora.gob.mx/acceso_informacion/Articulo70/FraccionXII/2do.Trim2024/2024ASMartinezLeonMonicarocio.pdf</t>
  </si>
  <si>
    <t>http://www.stjsonora.gob.mx/acceso_informacion/Articulo70/FraccionXII/2do.Trim2024/2024ASJusainoGonzalezEzequieleverardo.pdf</t>
  </si>
  <si>
    <t>http://www.stjsonora.gob.mx/acceso_informacion/Articulo70/FraccionXII/2do.Trim2024/2024ACCoronadoVelardeEmmaleticia.pdf</t>
  </si>
  <si>
    <t>http://www.stjsonora.gob.mx/acceso_informacion/Articulo70/FraccionXII/2do.Trim2024/2024ACMongeRamirezArnaldo.pdf</t>
  </si>
  <si>
    <t>http://www.stjsonora.gob.mx/acceso_informacion/Articulo70/FraccionXII/2do.Trim2024/2024ASVelazquezHolguinAnitcia.pdf</t>
  </si>
  <si>
    <t>http://www.stjsonora.gob.mx/acceso_informacion/Articulo70/FraccionXII/2do.Trim2024/2024ASSotoMirandaKarenviridiana.pdf</t>
  </si>
  <si>
    <t>http://www.stjsonora.gob.mx/acceso_informacion/Articulo70/FraccionXII/2do.Trim2024/2024ASMurrietaLuceroLilliandolores.pdf</t>
  </si>
  <si>
    <t>http://www.stjsonora.gob.mx/acceso_informacion/Articulo70/FraccionXII/2do.Trim2024/2024ASPachecoMurrietaClaudiamarbella.pdf</t>
  </si>
  <si>
    <t>http://www.stjsonora.gob.mx/acceso_informacion/Articulo70/FraccionXII/2do.Trim2024/2024ASMendivilHernandezLizeth.pdf</t>
  </si>
  <si>
    <t>http://www.stjsonora.gob.mx/acceso_informacion/Articulo70/FraccionXII/2do.Trim2024/2024ASDuarteEncinasEmmaatzhiry.pdf</t>
  </si>
  <si>
    <t>http://www.stjsonora.gob.mx/acceso_informacion/Articulo70/FraccionXII/2do.Trim2024/2024ACMongeEscarcegaLuiscarlos.pdf</t>
  </si>
  <si>
    <t>http://www.stjsonora.gob.mx/acceso_informacion/Articulo70/FraccionXII/2do.Trim2024/2024ASBarronRuizEmiliano.pdf</t>
  </si>
  <si>
    <t>http://www.stjsonora.gob.mx/acceso_informacion/Articulo70/FraccionXII/2do.Trim2024/2024ASCanedoCuevasPedrofelipe.pdf</t>
  </si>
  <si>
    <t>http://www.stjsonora.gob.mx/acceso_informacion/Articulo70/FraccionXII/2do.Trim2024/2024ACRiveraLopezRoberto.pdf</t>
  </si>
  <si>
    <t>http://www.stjsonora.gob.mx/acceso_informacion/Articulo70/FraccionXII/2do.Trim2024/2024ASInzunzaRuizXochitldaniela.pdf</t>
  </si>
  <si>
    <t>http://www.stjsonora.gob.mx/acceso_informacion/Articulo70/FraccionXII/2do.Trim2024/2024ASVasquezGarciaPaola.pdf</t>
  </si>
  <si>
    <t>http://www.stjsonora.gob.mx/acceso_informacion/Articulo70/FraccionXII/2do.Trim2024/2024ASDominguezRendonRosarioguadalupe.pdf</t>
  </si>
  <si>
    <t>http://www.stjsonora.gob.mx/acceso_informacion/Articulo70/FraccionXII/2do.Trim2024/2024ASRuizBurruelLorena.pdf</t>
  </si>
  <si>
    <t>http://www.stjsonora.gob.mx/acceso_informacion/Articulo70/FraccionXII/2do.Trim2024/2024ASNavarroTorresJosedavid.pdf</t>
  </si>
  <si>
    <t>http://www.stjsonora.gob.mx/acceso_informacion/Articulo70/FraccionXII/2do.Trim2024/2024ACHerediaCalvoJaime.pdf</t>
  </si>
  <si>
    <t>http://www.stjsonora.gob.mx/acceso_informacion/Articulo70/FraccionXII/2do.Trim2024/2024ACCardenasRuizLourdes.pdf</t>
  </si>
  <si>
    <t>http://www.stjsonora.gob.mx/acceso_informacion/Articulo70/FraccionXII/2do.Trim2024/2024ACMarquezOchoaRenearturo.pdf</t>
  </si>
  <si>
    <t>http://www.stjsonora.gob.mx/acceso_informacion/Articulo70/FraccionXII/2do.Trim2024/2024ASUbameaLopezJavierisrael.pdf</t>
  </si>
  <si>
    <t>http://www.stjsonora.gob.mx/acceso_informacion/Articulo70/FraccionXII/2do.Trim2024/2024ASFelixYocupicioRamon.pdf</t>
  </si>
  <si>
    <t>http://www.stjsonora.gob.mx/acceso_informacion/Articulo70/FraccionXII/2do.Trim2024/2024ASDuarteNavarroMarcela.pdf</t>
  </si>
  <si>
    <t>http://www.stjsonora.gob.mx/acceso_informacion/Articulo70/FraccionXII/2do.Trim2024/2024ASCarbajalHurtadoTomas.pdf</t>
  </si>
  <si>
    <t>http://www.stjsonora.gob.mx/acceso_informacion/Articulo70/FraccionXII/2do.Trim2024/2024ASCisnerosGomarAudeliaalejandra.pdf</t>
  </si>
  <si>
    <t>http://www.stjsonora.gob.mx/acceso_informacion/Articulo70/FraccionXII/2do.Trim2024/2024ACLopezCorralJesusricardo.pdf</t>
  </si>
  <si>
    <t>http://www.stjsonora.gob.mx/acceso_informacion/Articulo70/FraccionXII/2do.Trim2024/2024ACTellezGarciaRosaisela.pdf</t>
  </si>
  <si>
    <t>http://www.stjsonora.gob.mx/acceso_informacion/Articulo70/FraccionXII/2do.Trim2024/2024ASSalcidoBacaMigueleverardo.pdf</t>
  </si>
  <si>
    <t>http://www.stjsonora.gob.mx/acceso_informacion/Articulo70/FraccionXII/2do.Trim2024/2024ASSotoCaballeroCinthyajaneth.pdf</t>
  </si>
  <si>
    <t>http://www.stjsonora.gob.mx/acceso_informacion/Articulo70/FraccionXII/2do.Trim2024/2024ASSolorzanoLizarragaNoracristina.pdf</t>
  </si>
  <si>
    <t>http://www.stjsonora.gob.mx/acceso_informacion/Articulo70/FraccionXII/2do.Trim2024/2024ACAndradeRomeroGladysdenisse.pdf</t>
  </si>
  <si>
    <t>http://www.stjsonora.gob.mx/acceso_informacion/Articulo70/FraccionXII/2do.Trim2024/2024ASFigueroaMartinezLuismariano.pdf</t>
  </si>
  <si>
    <t>http://www.stjsonora.gob.mx/acceso_informacion/Articulo70/FraccionXII/2do.Trim2024/2024ASGarciaValenzuelaMarthaangelica.pdf</t>
  </si>
  <si>
    <t>http://www.stjsonora.gob.mx/acceso_informacion/Articulo70/FraccionXII/2do.Trim2024/2024ASValenzuelaFelixElsa.pdf</t>
  </si>
  <si>
    <t>http://www.stjsonora.gob.mx/acceso_informacion/Articulo70/FraccionXII/2do.Trim2024/2024ACDiazCastroGladys.pdf</t>
  </si>
  <si>
    <t>http://www.stjsonora.gob.mx/acceso_informacion/Articulo70/FraccionXII/2do.Trim2024/2024ASGurrolaRiosJaimeadrian.pdf</t>
  </si>
  <si>
    <t>http://www.stjsonora.gob.mx/acceso_informacion/Articulo70/FraccionXII/2do.Trim2024/2024ACBorbonMendozaFranciscocrispin.pdf</t>
  </si>
  <si>
    <t>http://www.stjsonora.gob.mx/acceso_informacion/Articulo70/FraccionXII/2do.Trim2024/2024ASGomezRasconDoraevelia.pdf</t>
  </si>
  <si>
    <t>http://www.stjsonora.gob.mx/acceso_informacion/Articulo70/FraccionXII/2do.Trim2024/2024ASBeltranMannSandraevelina.pdf</t>
  </si>
  <si>
    <t>http://www.stjsonora.gob.mx/acceso_informacion/Articulo70/FraccionXII/2do.Trim2024/2024ASUrquidiMirandaEnriquealejo.pdf</t>
  </si>
  <si>
    <t>http://www.stjsonora.gob.mx/acceso_informacion/Articulo70/FraccionXII/2do.Trim2024/2024ASCarvajalGarciaRoberto.pdf</t>
  </si>
  <si>
    <t>http://www.stjsonora.gob.mx/acceso_informacion/Articulo70/FraccionXII/2do.Trim2024/2024ISGomezZaragozaAlejandrayareli.pdf</t>
  </si>
  <si>
    <t>http://www.stjsonora.gob.mx/acceso_informacion/Articulo70/FraccionXII/2do.Trim2024/2024ACMezaSandovalDanielalfonso.pdf</t>
  </si>
  <si>
    <t>http://www.stjsonora.gob.mx/acceso_informacion/Articulo70/FraccionXII/2do.Trim2024/2024ACMolinaBringasAnacristina.pdf</t>
  </si>
  <si>
    <t>http://www.stjsonora.gob.mx/acceso_informacion/Articulo70/FraccionXII/2do.Trim2024/2024ASMillanValenzuelaPedrogerardo.pdf</t>
  </si>
  <si>
    <t>http://www.stjsonora.gob.mx/acceso_informacion/Articulo70/FraccionXII/2do.Trim2024/2024ACPreciadoRuizJorgesebastian.pdf</t>
  </si>
  <si>
    <t>http://www.stjsonora.gob.mx/acceso_informacion/Articulo70/FraccionXII/2do.Trim2024/2024ASOlmosRiosDianaluz.pdf</t>
  </si>
  <si>
    <t>http://www.stjsonora.gob.mx/acceso_informacion/Articulo70/FraccionXII/2do.Trim2024/2024ASPesqueiraMaderoGerman.pdf</t>
  </si>
  <si>
    <t>http://www.stjsonora.gob.mx/acceso_informacion/Articulo70/FraccionXII/2do.Trim2024/2024ASGenelNavaJuandaniel.pdf</t>
  </si>
  <si>
    <t>http://www.stjsonora.gob.mx/acceso_informacion/Articulo70/FraccionXII/2do.Trim2024/2024ASFloresRadaDulceirasema.pdf</t>
  </si>
  <si>
    <t>http://www.stjsonora.gob.mx/acceso_informacion/Articulo70/FraccionXII/2do.Trim2024/2024ASQuijadaAlmadaMariaantonieta.pdf</t>
  </si>
  <si>
    <t>http://www.stjsonora.gob.mx/acceso_informacion/Articulo70/FraccionXII/2do.Trim2024/2024ASTellecheaGomezLucelyyarel.pdf</t>
  </si>
  <si>
    <t>http://www.stjsonora.gob.mx/acceso_informacion/Articulo70/FraccionXII/2do.Trim2024/2024ASDominguezSanchezItzelnallely.pdf</t>
  </si>
  <si>
    <t>http://www.stjsonora.gob.mx/acceso_informacion/Articulo70/FraccionXII/2do.Trim2024/2024ASValenciaGurrolaKoredanira.pdf</t>
  </si>
  <si>
    <t>http://www.stjsonora.gob.mx/acceso_informacion/Articulo70/FraccionXII/2do.Trim2024/2024ASCelayaValenciaElizama.pdf</t>
  </si>
  <si>
    <t>http://www.stjsonora.gob.mx/acceso_informacion/Articulo70/FraccionXII/2do.Trim2024/2024ASSanchezLopezKarlalizeth.pdf</t>
  </si>
  <si>
    <t>http://www.stjsonora.gob.mx/acceso_informacion/Articulo70/FraccionXII/2do.Trim2024/2024ASValenzuelaVarelaCarlosdaniel.pdf</t>
  </si>
  <si>
    <t>http://www.stjsonora.gob.mx/acceso_informacion/Articulo70/FraccionXII/2do.Trim2024/2024ACMendozaBaroCristinaguadalupe.pdf</t>
  </si>
  <si>
    <t>http://www.stjsonora.gob.mx/acceso_informacion/Articulo70/FraccionXII/2do.Trim2024/2024ASRodriguezLeyvaDeliaguadalupe.pdf</t>
  </si>
  <si>
    <t>http://www.stjsonora.gob.mx/acceso_informacion/Articulo70/FraccionXII/2do.Trim2024/2024ACValenzuelaRiosOmar.pdf</t>
  </si>
  <si>
    <t>http://www.stjsonora.gob.mx/acceso_informacion/Articulo70/FraccionXII/2do.Trim2024/2024ASCoronadoVelardeGustavoalfonso.pdf</t>
  </si>
  <si>
    <t>http://www.stjsonora.gob.mx/acceso_informacion/Articulo70/FraccionXII/2do.Trim2024/2024ASSerranoGrijalvaGriselda.pdf</t>
  </si>
  <si>
    <t>http://www.stjsonora.gob.mx/acceso_informacion/Articulo70/FraccionXII/2do.Trim2024/2024ASEncinasNavarroFranciscoulises.pdf</t>
  </si>
  <si>
    <t>http://www.stjsonora.gob.mx/acceso_informacion/Articulo70/FraccionXII/2do.Trim2024/2024ASCosmeaGomezEmmalourdes.pdf</t>
  </si>
  <si>
    <t>http://www.stjsonora.gob.mx/acceso_informacion/Articulo70/FraccionXII/2do.Trim2024/2024ASOsunaMorenoMelissajacqueline.pdf</t>
  </si>
  <si>
    <t>http://www.stjsonora.gob.mx/acceso_informacion/Articulo70/FraccionXII/2do.Trim2024/2024ASMartinezGutierrezGabriela.pdf</t>
  </si>
  <si>
    <t>http://www.stjsonora.gob.mx/acceso_informacion/Articulo70/FraccionXII/2do.Trim2024/2024ACGutierrezOrtegaRosamasiel.pdf</t>
  </si>
  <si>
    <t>http://www.stjsonora.gob.mx/acceso_informacion/Articulo70/FraccionXII/2do.Trim2024/2024ASRuizBojorquezIssajanice.pdf</t>
  </si>
  <si>
    <t>http://www.stjsonora.gob.mx/acceso_informacion/Articulo70/FraccionXII/2do.Trim2024/2024ASAguirreCastilloSalvadoredgardo.pdf</t>
  </si>
  <si>
    <t>http://www.stjsonora.gob.mx/acceso_informacion/Articulo70/FraccionXII/2do.Trim2024/2024ACAguilarParraRicardo.pdf</t>
  </si>
  <si>
    <t>http://www.stjsonora.gob.mx/acceso_informacion/Articulo70/FraccionXII/2do.Trim2024/2024ASCotaOrdialesKarlasofia.pdf</t>
  </si>
  <si>
    <t>http://www.stjsonora.gob.mx/acceso_informacion/Articulo70/FraccionXII/2do.Trim2024/2024ACManzoMezaKarlaotilia.pdf</t>
  </si>
  <si>
    <t>http://www.stjsonora.gob.mx/acceso_informacion/Articulo70/FraccionXII/2do.Trim2024/2024ACDe ganteCortesDianavianey.pdf</t>
  </si>
  <si>
    <t>http://www.stjsonora.gob.mx/acceso_informacion/Articulo70/FraccionXII/2do.Trim2024/2024ASRendonGarciaAnahi.pdf</t>
  </si>
  <si>
    <t>http://www.stjsonora.gob.mx/acceso_informacion/Articulo70/FraccionXII/2do.Trim2024/2024ASCandelasGermanBrendajarely.pdf</t>
  </si>
  <si>
    <t>http://www.stjsonora.gob.mx/acceso_informacion/Articulo70/FraccionXII/2do.Trim2024/2024ASPerezLopezCarlosjesus.pdf</t>
  </si>
  <si>
    <t>http://www.stjsonora.gob.mx/acceso_informacion/Articulo70/FraccionXII/2do.Trim2024/2024ACLopezYescasMariaeugenia.pdf</t>
  </si>
  <si>
    <t>http://www.stjsonora.gob.mx/acceso_informacion/Articulo70/FraccionXII/2do.Trim2024/2024ASMorenoLizarragaAnabeatriz.pdf</t>
  </si>
  <si>
    <t>http://www.stjsonora.gob.mx/acceso_informacion/Articulo70/FraccionXII/2do.Trim2024/2024ACNeblinaCorralesKarlajohana.pdf</t>
  </si>
  <si>
    <t>http://www.stjsonora.gob.mx/acceso_informacion/Articulo70/FraccionXII/2do.Trim2024/2024ACGurrolaRiosJorgemisael.pdf</t>
  </si>
  <si>
    <t>http://www.stjsonora.gob.mx/acceso_informacion/Articulo70/FraccionXII/2do.Trim2024/2024ACRuizPanduraJorgeantonio.pdf</t>
  </si>
  <si>
    <t>http://www.stjsonora.gob.mx/acceso_informacion/Articulo70/FraccionXII/2do.Trim2024/2024ACMorenoGarciaDianayadira.pdf</t>
  </si>
  <si>
    <t>http://www.stjsonora.gob.mx/acceso_informacion/Articulo70/FraccionXII/2do.Trim2024/2024ACFloresAnayaGuadalupe.pdf</t>
  </si>
  <si>
    <t>http://www.stjsonora.gob.mx/acceso_informacion/Articulo70/FraccionXII/2do.Trim2024/2024ACZamoraCotaVeronica.pdf</t>
  </si>
  <si>
    <t>http://www.stjsonora.gob.mx/acceso_informacion/Articulo70/FraccionXII/2do.Trim2024/2024ASPartidaMoralesAnapaola.pdf</t>
  </si>
  <si>
    <t>http://www.stjsonora.gob.mx/acceso_informacion/Articulo70/FraccionXII/2do.Trim2024/2024ASIbarraSarabiaNoheliaaurora.pdf</t>
  </si>
  <si>
    <t>http://www.stjsonora.gob.mx/acceso_informacion/Articulo70/FraccionXII/2do.Trim2024/2024ACMartinezCruzJesusarely.pdf</t>
  </si>
  <si>
    <t>http://www.stjsonora.gob.mx/acceso_informacion/Articulo70/FraccionXII/2do.Trim2024/2024ASManriquezRodriguezItzeladlai.pdf</t>
  </si>
  <si>
    <t>http://www.stjsonora.gob.mx/acceso_informacion/Articulo70/FraccionXII/2do.Trim2024/2024ASOrtizLinarezZoila.pdf</t>
  </si>
  <si>
    <t>http://www.stjsonora.gob.mx/acceso_informacion/Articulo70/FraccionXII/2do.Trim2024/2024ASLopezHernandezJuanamador.pdf</t>
  </si>
  <si>
    <t>http://www.stjsonora.gob.mx/acceso_informacion/Articulo70/FraccionXII/2do.Trim2024/2024ASRojoAyalaDomingoubaldo.pdf</t>
  </si>
  <si>
    <t>http://www.stjsonora.gob.mx/acceso_informacion/Articulo70/FraccionXII/2do.Trim2024/2024ASMolinaCanezMariaantonieta.pdf</t>
  </si>
  <si>
    <t>http://www.stjsonora.gob.mx/acceso_informacion/Articulo70/FraccionXII/2do.Trim2024/2024ACSanchezRoblesPablofernando.pdf</t>
  </si>
  <si>
    <t>http://www.stjsonora.gob.mx/acceso_informacion/Articulo70/FraccionXII/2do.Trim2024/2024ASPalomaresLeyvaValeria.pdf</t>
  </si>
  <si>
    <t>http://www.stjsonora.gob.mx/acceso_informacion/Articulo70/FraccionXII/2do.Trim2024/2024ASBojorquezArvizuAngelapatricia.pdf</t>
  </si>
  <si>
    <t>http://www.stjsonora.gob.mx/acceso_informacion/Articulo70/FraccionXII/2do.Trim2024/2024FSCastroLozoyaMariamagdalena.pdf</t>
  </si>
  <si>
    <t>http://www.stjsonora.gob.mx/acceso_informacion/Articulo70/FraccionXII/2do.Trim2024/2024ACLopezArnoldJesus.pdf</t>
  </si>
  <si>
    <t>http://www.stjsonora.gob.mx/acceso_informacion/Articulo70/FraccionXII/2do.Trim2024/2024ASJimenezAvilaKathalyn.pdf</t>
  </si>
  <si>
    <t>http://www.stjsonora.gob.mx/acceso_informacion/Articulo70/FraccionXII/2do.Trim2024/2024ACLopezEstrellaJorgealejandro.pdf</t>
  </si>
  <si>
    <t>http://www.stjsonora.gob.mx/acceso_informacion/Articulo70/FraccionXII/2do.Trim2024/2024ASAtondoRomoHoracio.pdf</t>
  </si>
  <si>
    <t>http://www.stjsonora.gob.mx/acceso_informacion/Articulo70/FraccionXII/2do.Trim2024/2024ASOrtizAguayoKevinricardo.pdf</t>
  </si>
  <si>
    <t>http://www.stjsonora.gob.mx/acceso_informacion/Articulo70/FraccionXII/2do.Trim2024/2024ASFloresGuzmanAdrielguadalupe.pdf</t>
  </si>
  <si>
    <t>http://www.stjsonora.gob.mx/acceso_informacion/Articulo70/FraccionXII/2do.Trim2024/2024ASCastroLozoyaMariamagdalena.pdf</t>
  </si>
  <si>
    <t>http://www.stjsonora.gob.mx/acceso_informacion/Articulo70/FraccionXII/2do.Trim2024/2024ASValenciaLeyvaJuan.pdf</t>
  </si>
  <si>
    <t>http://www.stjsonora.gob.mx/acceso_informacion/Articulo70/FraccionXII/2do.Trim2024/2024ASJuarezCotaYurireynieri.pdf</t>
  </si>
  <si>
    <t>http://www.stjsonora.gob.mx/acceso_informacion/Articulo70/FraccionXII/2do.Trim2024/2024ASMartinezBeltranErickfernando.pdf</t>
  </si>
  <si>
    <t>http://www.stjsonora.gob.mx/acceso_informacion/Articulo70/FraccionXII/2do.Trim2024/2024ASGironGrijalvaHugo.pdf</t>
  </si>
  <si>
    <t>http://www.stjsonora.gob.mx/acceso_informacion/Articulo70/FraccionXII/2do.Trim2024/2024ASVazquezCordovaFatimapriscilla.pdf</t>
  </si>
  <si>
    <t>http://www.stjsonora.gob.mx/acceso_informacion/Articulo70/FraccionXII/2do.Trim2024/2024ASLopezTorresMaria.pdf</t>
  </si>
  <si>
    <t>http://www.stjsonora.gob.mx/acceso_informacion/Articulo70/FraccionXII/2do.Trim2024/2024ASBarreraContrerasRamonaeloisa.pdf</t>
  </si>
  <si>
    <t>http://www.stjsonora.gob.mx/acceso_informacion/Articulo70/FraccionXII/2do.Trim2024/2024ASGuerreroPreciadoHugo.pdf</t>
  </si>
  <si>
    <t>http://www.stjsonora.gob.mx/acceso_informacion/Articulo70/FraccionXII/2do.Trim2024/2024ACGomezRomeroGloriayurilia.pdf</t>
  </si>
  <si>
    <t>http://www.stjsonora.gob.mx/acceso_informacion/Articulo70/FraccionXII/2do.Trim2024/2024ASHolguinAcunaOlgafernanda.pdf</t>
  </si>
  <si>
    <t>http://www.stjsonora.gob.mx/acceso_informacion/Articulo70/FraccionXII/2do.Trim2024/2024ASValenzuelaVenegasJuanluis.pdf</t>
  </si>
  <si>
    <t>http://www.stjsonora.gob.mx/acceso_informacion/Articulo70/FraccionXII/2do.Trim2024/2024ACBayDiazKarla.pdf</t>
  </si>
  <si>
    <t>http://www.stjsonora.gob.mx/acceso_informacion/Articulo70/FraccionXII/2do.Trim2024/2024ACSosaCastroIdalia.pdf</t>
  </si>
  <si>
    <t>http://www.stjsonora.gob.mx/acceso_informacion/Articulo70/FraccionXII/2do.Trim2024/2024ACRaglandCastanedaLizbeth.pdf</t>
  </si>
  <si>
    <t>http://www.stjsonora.gob.mx/acceso_informacion/Articulo70/FraccionXII/2do.Trim2024/2024ACOrganistaEscobarLaurapatricia.pdf</t>
  </si>
  <si>
    <t>http://www.stjsonora.gob.mx/acceso_informacion/Articulo70/FraccionXII/2do.Trim2024/2024ASMedinaPerezCarlosandres.pdf</t>
  </si>
  <si>
    <t>http://www.stjsonora.gob.mx/acceso_informacion/Articulo70/FraccionXII/2do.Trim2024/2024ASFrancoParraJorge.pdf</t>
  </si>
  <si>
    <t>http://www.stjsonora.gob.mx/acceso_informacion/Articulo70/FraccionXII/2do.Trim2024/2024ASSilvaMendezSaraluisa.pdf</t>
  </si>
  <si>
    <t>http://www.stjsonora.gob.mx/acceso_informacion/Articulo70/FraccionXII/2do.Trim2024/2024ASQuijadaGamezFleridaconcepcion.pdf</t>
  </si>
  <si>
    <t>http://www.stjsonora.gob.mx/acceso_informacion/Articulo70/FraccionXII/2do.Trim2024/2024ASEspinozaGuerreroCarlosandres.pdf</t>
  </si>
  <si>
    <t>http://www.stjsonora.gob.mx/acceso_informacion/Articulo70/FraccionXII/2do.Trim2024/2024ASArvizuJuarezEldaguadalupe.pdf</t>
  </si>
  <si>
    <t>http://www.stjsonora.gob.mx/acceso_informacion/Articulo70/FraccionXII/2do.Trim2024/2024ASMurrietaVelazquezManuelricardo.pdf</t>
  </si>
  <si>
    <t>http://www.stjsonora.gob.mx/acceso_informacion/Articulo70/FraccionXII/2do.Trim2024/2024ASCabreraTorresFranciscajoanna.pdf</t>
  </si>
  <si>
    <t>http://www.stjsonora.gob.mx/acceso_informacion/Articulo70/FraccionXII/2do.Trim2024/2024ASLopezGilCarmenbelem.pdf</t>
  </si>
  <si>
    <t>http://www.stjsonora.gob.mx/acceso_informacion/Articulo70/FraccionXII/2do.Trim2024/2024ACRomeroMoralesJosealberto.pdf</t>
  </si>
  <si>
    <t>http://www.stjsonora.gob.mx/acceso_informacion/Articulo70/FraccionXII/2do.Trim2024/2024ASTapiaAguayoNancy.pdf</t>
  </si>
  <si>
    <t>http://www.stjsonora.gob.mx/acceso_informacion/Articulo70/FraccionXII/2do.Trim2024/2024ACRomeroGonzalezCecilia.pdf</t>
  </si>
  <si>
    <t>http://www.stjsonora.gob.mx/acceso_informacion/Articulo70/FraccionXII/2do.Trim2024/2024ASEspinozaMoragaMariajesus.pdf</t>
  </si>
  <si>
    <t>http://www.stjsonora.gob.mx/acceso_informacion/Articulo70/FraccionXII/2do.Trim2024/2024ASLeonFloresMarthaelena.pdf</t>
  </si>
  <si>
    <t>http://www.stjsonora.gob.mx/acceso_informacion/Articulo70/FraccionXII/2do.Trim2024/2024ACLeproMejiaDayradennise.pdf</t>
  </si>
  <si>
    <t>http://www.stjsonora.gob.mx/acceso_informacion/Articulo70/FraccionXII/2do.Trim2024/2024ACFimbresSoberanesCeciliaguadalupe.pdf</t>
  </si>
  <si>
    <t>http://www.stjsonora.gob.mx/acceso_informacion/Articulo70/FraccionXII/2do.Trim2024/2024ACRodriguezFelixDanielateresita.pdf</t>
  </si>
  <si>
    <t>http://www.stjsonora.gob.mx/acceso_informacion/Articulo70/FraccionXII/2do.Trim2024/2024ASFloresTeranLuisfernando.pdf</t>
  </si>
  <si>
    <t>http://www.stjsonora.gob.mx/acceso_informacion/Articulo70/FraccionXII/2do.Trim2024/2024ASCuervoRodriguezKarlapatricia.pdf</t>
  </si>
  <si>
    <t>http://www.stjsonora.gob.mx/acceso_informacion/Articulo70/FraccionXII/2do.Trim2024/2024ASMorenoChavarinMyrna.pdf</t>
  </si>
  <si>
    <t>http://www.stjsonora.gob.mx/acceso_informacion/Articulo70/FraccionXII/2do.Trim2024/2024ASCruzAvilesHugopiero.pdf</t>
  </si>
  <si>
    <t>http://www.stjsonora.gob.mx/acceso_informacion/Articulo70/FraccionXII/2do.Trim2024/2024ACGarciaMarquezDulcerocio.pdf</t>
  </si>
  <si>
    <t>http://www.stjsonora.gob.mx/acceso_informacion/Articulo70/FraccionXII/2do.Trim2024/2024ASMejiaBadillaRubenrefugio.pdf</t>
  </si>
  <si>
    <t>http://www.stjsonora.gob.mx/acceso_informacion/Articulo70/FraccionXII/2do.Trim2024/2024ACEscalanteLapizcoJesusambrosio.pdf</t>
  </si>
  <si>
    <t>http://www.stjsonora.gob.mx/acceso_informacion/Articulo70/FraccionXII/2do.Trim2024/2024ASBobadillaSanchezAdrianamarcela.pdf</t>
  </si>
  <si>
    <t>http://www.stjsonora.gob.mx/acceso_informacion/Articulo70/FraccionXII/2do.Trim2024/2024ACPueblaIbarraAnaelva.pdf</t>
  </si>
  <si>
    <t>http://www.stjsonora.gob.mx/acceso_informacion/Articulo70/FraccionXII/2do.Trim2024/2024ASEspinozaGuillenGuillermo.pdf</t>
  </si>
  <si>
    <t>http://www.stjsonora.gob.mx/acceso_informacion/Articulo70/FraccionXII/2do.Trim2024/2024ASSandovalRodriguezDianaalejandra.pdf</t>
  </si>
  <si>
    <t>http://www.stjsonora.gob.mx/acceso_informacion/Articulo70/FraccionXII/2do.Trim2024/2024ACGalavizRamirezEdgarbenjamin.pdf</t>
  </si>
  <si>
    <t>http://www.stjsonora.gob.mx/acceso_informacion/Articulo70/FraccionXII/2do.Trim2024/2024ASMartinezAguayoKarinapatricia.pdf</t>
  </si>
  <si>
    <t>http://www.stjsonora.gob.mx/acceso_informacion/Articulo70/FraccionXII/2do.Trim2024/2024ACNieblasCamargoJoseabraham.pdf</t>
  </si>
  <si>
    <t>http://www.stjsonora.gob.mx/acceso_informacion/Articulo70/FraccionXII/2do.Trim2024/2024ASMadrigalRamirezGloriajakeline.pdf</t>
  </si>
  <si>
    <t>http://www.stjsonora.gob.mx/acceso_informacion/Articulo70/FraccionXII/2do.Trim2024/2024ASCastilloCastroOlivia.pdf</t>
  </si>
  <si>
    <t>http://www.stjsonora.gob.mx/acceso_informacion/Articulo70/FraccionXII/2do.Trim2024/2024ASMendivilGoycocheaHugoomar.pdf</t>
  </si>
  <si>
    <t>http://www.stjsonora.gob.mx/acceso_informacion/Articulo70/FraccionXII/2do.Trim2024/2024ASMontanoGuzmanAngelajudith.pdf</t>
  </si>
  <si>
    <t>http://www.stjsonora.gob.mx/acceso_informacion/Articulo70/FraccionXII/2do.Trim2024/2024ASCastilloCruzArelsysamantha.pdf</t>
  </si>
  <si>
    <t>http://www.stjsonora.gob.mx/acceso_informacion/Articulo70/FraccionXII/2do.Trim2024/2024ASChavezRamirezLeonorilda.pdf</t>
  </si>
  <si>
    <t>http://www.stjsonora.gob.mx/acceso_informacion/Articulo70/FraccionXII/2do.Trim2024/2024ACFloresContrerasEusebiofranciscotulio.pdf</t>
  </si>
  <si>
    <t>http://www.stjsonora.gob.mx/acceso_informacion/Articulo70/FraccionXII/2do.Trim2024/2024ASMunozHurtadoDianalizeth.pdf</t>
  </si>
  <si>
    <t>http://www.stjsonora.gob.mx/acceso_informacion/Articulo70/FraccionXII/2do.Trim2024/2024ASMedinaMazonJuanpablo.pdf</t>
  </si>
  <si>
    <t>http://www.stjsonora.gob.mx/acceso_informacion/Articulo70/FraccionXII/2do.Trim2024/2024ASFloresVerdugoAlejandragabriela.pdf</t>
  </si>
  <si>
    <t>http://www.stjsonora.gob.mx/acceso_informacion/Articulo70/FraccionXII/2do.Trim2024/2024ACGarciaHaroClaudia.pdf</t>
  </si>
  <si>
    <t>http://www.stjsonora.gob.mx/acceso_informacion/Articulo70/FraccionXII/2do.Trim2024/2024ASOrdunoMirandaTeresitadejesus.pdf</t>
  </si>
  <si>
    <t>http://www.stjsonora.gob.mx/acceso_informacion/Articulo70/FraccionXII/2do.Trim2024/2024ASGalindoMolinaSaulantonio.pdf</t>
  </si>
  <si>
    <t>http://www.stjsonora.gob.mx/acceso_informacion/Articulo70/FraccionXII/2do.Trim2024/2024ASGurrolaGutierrezJuanarturo.pdf</t>
  </si>
  <si>
    <t>http://www.stjsonora.gob.mx/acceso_informacion/Articulo70/FraccionXII/2do.Trim2024/2024ACGarciaCastroKarlagabriela.pdf</t>
  </si>
  <si>
    <t>http://www.stjsonora.gob.mx/acceso_informacion/Articulo70/FraccionXII/2do.Trim2024/2024ACDuranDe leonZahiracristina.pdf</t>
  </si>
  <si>
    <t>http://www.stjsonora.gob.mx/acceso_informacion/Articulo70/FraccionXII/2do.Trim2024/2024ASMendozaSanchezEsperanzadelrocio.pdf</t>
  </si>
  <si>
    <t>http://www.stjsonora.gob.mx/acceso_informacion/Articulo70/FraccionXII/2do.Trim2024/2024ASRodriguezFloresCarlosalberto.pdf</t>
  </si>
  <si>
    <t>http://www.stjsonora.gob.mx/acceso_informacion/Articulo70/FraccionXII/2do.Trim2024/2024ASColoresSaavedraEvagabriela.pdf</t>
  </si>
  <si>
    <t>http://www.stjsonora.gob.mx/acceso_informacion/Articulo70/FraccionXII/2do.Trim2024/2024ASRodriguezGarciaAnacarolina.pdf</t>
  </si>
  <si>
    <t>http://www.stjsonora.gob.mx/acceso_informacion/Articulo70/FraccionXII/2do.Trim2024/2024ASSilvaNavarroMartingilberto.pdf</t>
  </si>
  <si>
    <t>http://www.stjsonora.gob.mx/acceso_informacion/Articulo70/FraccionXII/2do.Trim2024/2024ASRiveraHerreraGustavoadrian.pdf</t>
  </si>
  <si>
    <t>http://www.stjsonora.gob.mx/acceso_informacion/Articulo70/FraccionXII/2do.Trim2024/2024ASPadillaCumplidoGlendajudith.pdf</t>
  </si>
  <si>
    <t>http://www.stjsonora.gob.mx/acceso_informacion/Articulo70/FraccionXII/2do.Trim2024/2024ASDumercLeyvaAmie.pdf</t>
  </si>
  <si>
    <t>http://www.stjsonora.gob.mx/acceso_informacion/Articulo70/FraccionXII/2do.Trim2024/2024ASVerdugoGuerreroEstherzobeida.pdf</t>
  </si>
  <si>
    <t>http://www.stjsonora.gob.mx/acceso_informacion/Articulo70/FraccionXII/2do.Trim2024/2024ASEncinasBustamanteNancy.pdf</t>
  </si>
  <si>
    <t>http://www.stjsonora.gob.mx/acceso_informacion/Articulo70/FraccionXII/2do.Trim2024/2024ACCastillonGraciaRafael.pdf</t>
  </si>
  <si>
    <t>http://www.stjsonora.gob.mx/acceso_informacion/Articulo70/FraccionXII/2do.Trim2024/2024ASCarrazcoTarazonLeonardo.pdf</t>
  </si>
  <si>
    <t>http://www.stjsonora.gob.mx/acceso_informacion/Articulo70/FraccionXII/2do.Trim2024/2024ACMorenoArmentaMyriam.pdf</t>
  </si>
  <si>
    <t>http://www.stjsonora.gob.mx/acceso_informacion/Articulo70/FraccionXII/2do.Trim2024/2024ASTellezAlvarezAngelenrique.pdf</t>
  </si>
  <si>
    <t>http://www.stjsonora.gob.mx/acceso_informacion/Articulo70/FraccionXII/2do.Trim2024/2024ASFigueroaMontanoMariairma.pdf</t>
  </si>
  <si>
    <t>http://www.stjsonora.gob.mx/acceso_informacion/Articulo70/FraccionXII/2do.Trim2024/2024ACBasurtoFloresJuancarlos.pdf</t>
  </si>
  <si>
    <t>http://www.stjsonora.gob.mx/acceso_informacion/Articulo70/FraccionXII/2do.Trim2024/2024ASDelgadoBonillasCristianorlando.pdf</t>
  </si>
  <si>
    <t>http://www.stjsonora.gob.mx/acceso_informacion/Articulo70/FraccionXII/2do.Trim2024/2024ACSalomonEsquerJoseangel.pdf</t>
  </si>
  <si>
    <t>http://www.stjsonora.gob.mx/acceso_informacion/Articulo70/FraccionXII/2do.Trim2024/2024ACFelixFelixJosejesus.pdf</t>
  </si>
  <si>
    <t>http://www.stjsonora.gob.mx/acceso_informacion/Articulo70/FraccionXII/2do.Trim2024/2024ASEspinozaVillalobosCarlosarturo.pdf</t>
  </si>
  <si>
    <t>http://www.stjsonora.gob.mx/acceso_informacion/Articulo70/FraccionXII/2do.Trim2024/2024ASLopezGarciaTaniaarlette.pdf</t>
  </si>
  <si>
    <t>http://www.stjsonora.gob.mx/acceso_informacion/Articulo70/FraccionXII/2do.Trim2024/2024ASGutierrezTorresChristianedel.pdf</t>
  </si>
  <si>
    <t>http://www.stjsonora.gob.mx/acceso_informacion/Articulo70/FraccionXII/2do.Trim2024/2024ASRuizJimenezYumikoana.pdf</t>
  </si>
  <si>
    <t>http://www.stjsonora.gob.mx/acceso_informacion/Articulo70/FraccionXII/2do.Trim2024/2024ASChavezAguilarAriana.pdf</t>
  </si>
  <si>
    <t>http://www.stjsonora.gob.mx/acceso_informacion/Articulo70/FraccionXII/2do.Trim2024/2024ASLuceroRamirezBrendazulema.pdf</t>
  </si>
  <si>
    <t>http://www.stjsonora.gob.mx/acceso_informacion/Articulo70/FraccionXII/2do.Trim2024/2024ACAlatorreGarciaBlancajulia.pdf</t>
  </si>
  <si>
    <t>http://www.stjsonora.gob.mx/acceso_informacion/Articulo70/FraccionXII/2do.Trim2024/2024ACBustamanteArvizuMiguelangel.pdf</t>
  </si>
  <si>
    <t>http://www.stjsonora.gob.mx/acceso_informacion/Articulo70/FraccionXII/2do.Trim2024/2024ASCabelloMoraJuancarlos.pdf</t>
  </si>
  <si>
    <t>http://www.stjsonora.gob.mx/acceso_informacion/Articulo70/FraccionXII/2do.Trim2024/2024ASAguilarDe la rivaLuisalonso.pdf</t>
  </si>
  <si>
    <t>http://www.stjsonora.gob.mx/acceso_informacion/Articulo70/FraccionXII/2do.Trim2024/2024ACParraLopezLizbeth.pdf</t>
  </si>
  <si>
    <t>http://www.stjsonora.gob.mx/acceso_informacion/Articulo70/FraccionXII/2do.Trim2024/2024ASCastilloMunguiaMaribel.pdf</t>
  </si>
  <si>
    <t>http://www.stjsonora.gob.mx/acceso_informacion/Articulo70/FraccionXII/2do.Trim2024/2024ASSalcidoTorresAlmaveronica.pdf</t>
  </si>
  <si>
    <t>http://www.stjsonora.gob.mx/acceso_informacion/Articulo70/FraccionXII/2do.Trim2024/2024ASVallejoRodriguezCarolmichel.pdf</t>
  </si>
  <si>
    <t>http://www.stjsonora.gob.mx/acceso_informacion/Articulo70/FraccionXII/2do.Trim2024/2024ASEncinasFrancoValentina.pdf</t>
  </si>
  <si>
    <t>http://www.stjsonora.gob.mx/acceso_informacion/Articulo70/FraccionXII/2do.Trim2024/2024ASFloresRomanBennyagrisel.pdf</t>
  </si>
  <si>
    <t>http://www.stjsonora.gob.mx/acceso_informacion/Articulo70/FraccionXII/2do.Trim2024/2024ASLunaCampasLauraleticia.pdf</t>
  </si>
  <si>
    <t>http://www.stjsonora.gob.mx/acceso_informacion/Articulo70/FraccionXII/2do.Trim2024/2024ASAnguloBernalNydiadelpilar.pdf</t>
  </si>
  <si>
    <t>http://www.stjsonora.gob.mx/acceso_informacion/Articulo70/FraccionXII/2do.Trim2024/2024ASRiveraSilvaAdrianaisela.pdf</t>
  </si>
  <si>
    <t>http://www.stjsonora.gob.mx/acceso_informacion/Articulo70/FraccionXII/2do.Trim2024/2024ACCotaRodriguezCesaralan.pdf</t>
  </si>
  <si>
    <t>http://www.stjsonora.gob.mx/acceso_informacion/Articulo70/FraccionXII/2do.Trim2024/2024ASRuizSanchezBrendaolympia.pdf</t>
  </si>
  <si>
    <t>http://www.stjsonora.gob.mx/acceso_informacion/Articulo70/FraccionXII/2do.Trim2024/2024ASSolanoOsobampoAshleydanae.pdf</t>
  </si>
  <si>
    <t>http://www.stjsonora.gob.mx/acceso_informacion/Articulo70/FraccionXII/2do.Trim2024/2024ASFavilaNavarroElizethdaniela.pdf</t>
  </si>
  <si>
    <t>http://www.stjsonora.gob.mx/acceso_informacion/Articulo70/FraccionXII/2do.Trim2024/2024ACOrozcoLimonPerlaazucena.pdf</t>
  </si>
  <si>
    <t>http://www.stjsonora.gob.mx/acceso_informacion/Articulo70/FraccionXII/2do.Trim2024/2024ASMoralesBorboaManuela.pdf</t>
  </si>
  <si>
    <t>http://www.stjsonora.gob.mx/acceso_informacion/Articulo70/FraccionXII/2do.Trim2024/2024ACDuarteCamachoDanielernesto.pdf</t>
  </si>
  <si>
    <t>http://www.stjsonora.gob.mx/acceso_informacion/Articulo70/FraccionXII/2do.Trim2024/2024ASIslavaLeonNubiaclorinda.pdf</t>
  </si>
  <si>
    <t>http://www.stjsonora.gob.mx/acceso_informacion/Articulo70/FraccionXII/2do.Trim2024/2024ASCervantesHernandezVictormanuel.pdf</t>
  </si>
  <si>
    <t>http://www.stjsonora.gob.mx/acceso_informacion/Articulo70/FraccionXII/2do.Trim2024/2024ACMoralesTeranGuadalupeelizabeth.pdf</t>
  </si>
  <si>
    <t>http://www.stjsonora.gob.mx/acceso_informacion/Articulo70/FraccionXII/2do.Trim2024/2024ASSalazarGomez del castilloVictorhugo.pdf</t>
  </si>
  <si>
    <t>http://www.stjsonora.gob.mx/acceso_informacion/Articulo70/FraccionXII/2do.Trim2024/2024ACCruzParraDiegohumberto.pdf</t>
  </si>
  <si>
    <t>http://www.stjsonora.gob.mx/acceso_informacion/Articulo70/FraccionXII/2do.Trim2024/2024ASDiazPerezMisaeleduardo.pdf</t>
  </si>
  <si>
    <t>http://www.stjsonora.gob.mx/acceso_informacion/Articulo70/FraccionXII/2do.Trim2024/2024ASUrquijoFloresRafael.pdf</t>
  </si>
  <si>
    <t>http://www.stjsonora.gob.mx/acceso_informacion/Articulo70/FraccionXII/2do.Trim2024/2024ASMoraTrujilloJavieradrian.pdf</t>
  </si>
  <si>
    <t>http://www.stjsonora.gob.mx/acceso_informacion/Articulo70/FraccionXII/2do.Trim2024/2024ACRochinUrreaJorgealberto.pdf</t>
  </si>
  <si>
    <t>http://www.stjsonora.gob.mx/acceso_informacion/Articulo70/FraccionXII/2do.Trim2024/2024ASVargasDominguezJoseleon.pdf</t>
  </si>
  <si>
    <t>http://www.stjsonora.gob.mx/acceso_informacion/Articulo70/FraccionXII/2do.Trim2024/2024ASHernandezValenzuelaJoseluis.pdf</t>
  </si>
  <si>
    <t>http://www.stjsonora.gob.mx/acceso_informacion/Articulo70/FraccionXII/2do.Trim2024/2024ISApodacaMorenoMarialuisa.pdf</t>
  </si>
  <si>
    <t>http://www.stjsonora.gob.mx/acceso_informacion/Articulo70/FraccionXII/2do.Trim2024/2024ACNavarroMorenoBernardoisaac.pdf</t>
  </si>
  <si>
    <t>http://www.stjsonora.gob.mx/acceso_informacion/Articulo70/FraccionXII/2do.Trim2024/2024ACVelazquezAcostaAlbaimelda.pdf</t>
  </si>
  <si>
    <t>http://www.stjsonora.gob.mx/acceso_informacion/Articulo70/FraccionXII/2do.Trim2024/2024ACZamoraRodriguezRamon.pdf</t>
  </si>
  <si>
    <t>http://www.stjsonora.gob.mx/acceso_informacion/Articulo70/FraccionXII/2do.Trim2024/2024ACSilvaMezaMariaisabel.pdf</t>
  </si>
  <si>
    <t>http://www.stjsonora.gob.mx/acceso_informacion/Articulo70/FraccionXII/2do.Trim2024/2024ASDuarteEsquerVictorsigifredo.pdf</t>
  </si>
  <si>
    <t>http://www.stjsonora.gob.mx/acceso_informacion/Articulo70/FraccionXII/2do.Trim2024/2024ASSanchezLoeraAide.pdf</t>
  </si>
  <si>
    <t>http://www.stjsonora.gob.mx/acceso_informacion/Articulo70/FraccionXII/2do.Trim2024/2024ACSotoAcunaMariocesar.pdf</t>
  </si>
  <si>
    <t>http://www.stjsonora.gob.mx/acceso_informacion/Articulo70/FraccionXII/2do.Trim2024/2024ASJimenezLunaLuisafernanda.pdf</t>
  </si>
  <si>
    <t>http://www.stjsonora.gob.mx/acceso_informacion/Articulo70/FraccionXII/2do.Trim2024/2024ASGutierrezGonzalezAndrea.pdf</t>
  </si>
  <si>
    <t>http://www.stjsonora.gob.mx/acceso_informacion/Articulo70/FraccionXII/2do.Trim2024/2024ASAlmadaCotaLubytza.pdf</t>
  </si>
  <si>
    <t>http://www.stjsonora.gob.mx/acceso_informacion/Articulo70/FraccionXII/2do.Trim2024/2024ASTopeteCastroVictormanuel.pdf</t>
  </si>
  <si>
    <t>http://www.stjsonora.gob.mx/acceso_informacion/Articulo70/FraccionXII/2do.Trim2024/2024ASRosalesAcostaPaolafernanda.pdf</t>
  </si>
  <si>
    <t>http://www.stjsonora.gob.mx/acceso_informacion/Articulo70/FraccionXII/2do.Trim2024/2024ASParedesCuenMaricelaguadalupe.pdf</t>
  </si>
  <si>
    <t>http://www.stjsonora.gob.mx/acceso_informacion/Articulo70/FraccionXII/2do.Trim2024/2024ASBeltranMontoyaMarialuisa.pdf</t>
  </si>
  <si>
    <t>http://www.stjsonora.gob.mx/acceso_informacion/Articulo70/FraccionXII/2do.Trim2024/2024ASRoblesValenzuelaGabrielalucero.pdf</t>
  </si>
  <si>
    <t>http://www.stjsonora.gob.mx/acceso_informacion/Articulo70/FraccionXII/2do.Trim2024/2024ASBarquetBarraganSalvatore.pdf</t>
  </si>
  <si>
    <t>http://www.stjsonora.gob.mx/acceso_informacion/Articulo70/FraccionXII/2do.Trim2024/2024ACHigueraLastraManueldejesus.pdf</t>
  </si>
  <si>
    <t>http://www.stjsonora.gob.mx/acceso_informacion/Articulo70/FraccionXII/2do.Trim2024/2024ACPenunuriCastroJorgealberto.pdf</t>
  </si>
  <si>
    <t>http://www.stjsonora.gob.mx/acceso_informacion/Articulo70/FraccionXII/2do.Trim2024/2024ACZamoraLaraNancyeliuth.pdf</t>
  </si>
  <si>
    <t>http://www.stjsonora.gob.mx/acceso_informacion/Articulo70/FraccionXII/2do.Trim2024/2024ASJaureguiFelixKarlajudith.pdf</t>
  </si>
  <si>
    <t>http://www.stjsonora.gob.mx/acceso_informacion/Articulo70/FraccionXII/2do.Trim2024/2024ASEspinozaCasteloAnagabriela.pdf</t>
  </si>
  <si>
    <t>http://www.stjsonora.gob.mx/acceso_informacion/Articulo70/FraccionXII/2do.Trim2024/2024ASSosaMirandaAlbaclarisa.pdf</t>
  </si>
  <si>
    <t>http://www.stjsonora.gob.mx/acceso_informacion/Articulo70/FraccionXII/2do.Trim2024/2024ASCardenasFloresRamonjacinto.pdf</t>
  </si>
  <si>
    <t>http://www.stjsonora.gob.mx/acceso_informacion/Articulo70/FraccionXII/2do.Trim2024/2024ACDuarteMontanoDeniadelcarmen.pdf</t>
  </si>
  <si>
    <t>http://www.stjsonora.gob.mx/acceso_informacion/Articulo70/FraccionXII/2do.Trim2024/2024ASRuizEnriquezHoracio.pdf</t>
  </si>
  <si>
    <t>http://www.stjsonora.gob.mx/acceso_informacion/Articulo70/FraccionXII/2do.Trim2024/2024ACMorenoDominguezEdgarignacio.pdf</t>
  </si>
  <si>
    <t>http://www.stjsonora.gob.mx/acceso_informacion/Articulo70/FraccionXII/2do.Trim2024/2024ASSotoLopezRocioguadalupe.pdf</t>
  </si>
  <si>
    <t>http://www.stjsonora.gob.mx/acceso_informacion/Articulo70/FraccionXII/2do.Trim2024/2024ACArreolaCastilloMarcoandres.pdf</t>
  </si>
  <si>
    <t>http://www.stjsonora.gob.mx/acceso_informacion/Articulo70/FraccionXII/2do.Trim2024/2024ASCanoSantosSilviabibiana.pdf</t>
  </si>
  <si>
    <t>http://www.stjsonora.gob.mx/acceso_informacion/Articulo70/FraccionXII/2do.Trim2024/2024ASChanCarrilloCesaralberto.pdf</t>
  </si>
  <si>
    <t>http://www.stjsonora.gob.mx/acceso_informacion/Articulo70/FraccionXII/2do.Trim2024/2024ASFrancoLopezAlejandramaria.pdf</t>
  </si>
  <si>
    <t>http://www.stjsonora.gob.mx/acceso_informacion/Articulo70/FraccionXII/2do.Trim2024/2024ASDelcidEncinasJoseantonio.pdf</t>
  </si>
  <si>
    <t>http://www.stjsonora.gob.mx/acceso_informacion/Articulo70/FraccionXII/2do.Trim2024/2024ASCurielCurielReinaedith.pdf</t>
  </si>
  <si>
    <t>http://www.stjsonora.gob.mx/acceso_informacion/Articulo70/FraccionXII/2do.Trim2024/2024ASArreolaOrozMariadolores.pdf</t>
  </si>
  <si>
    <t>http://www.stjsonora.gob.mx/acceso_informacion/Articulo70/FraccionXII/2do.Trim2024/2024ASOrtegaRomeroDianaalejandra.pdf</t>
  </si>
  <si>
    <t>http://www.stjsonora.gob.mx/acceso_informacion/Articulo70/FraccionXII/2do.Trim2024/2024ASRiveraPueblaGuadalupe.pdf</t>
  </si>
  <si>
    <t>http://www.stjsonora.gob.mx/acceso_informacion/Articulo70/FraccionXII/2do.Trim2024/2024ASArvizuSolanoElizabeth.pdf</t>
  </si>
  <si>
    <t>http://www.stjsonora.gob.mx/acceso_informacion/Articulo70/FraccionXII/2do.Trim2024/2024ACCelayaGutierrezCristiancesar.pdf</t>
  </si>
  <si>
    <t>http://www.stjsonora.gob.mx/acceso_informacion/Articulo70/FraccionXII/2do.Trim2024/2024ASTostadoVictoriaJoseangel.pdf</t>
  </si>
  <si>
    <t>http://www.stjsonora.gob.mx/acceso_informacion/Articulo70/FraccionXII/2do.Trim2024/2024ACGironDominguezAleyda.pdf</t>
  </si>
  <si>
    <t>http://www.stjsonora.gob.mx/acceso_informacion/Articulo70/FraccionXII/2do.Trim2024/2024ASQuintanarTrujilloAmado.pdf</t>
  </si>
  <si>
    <t>http://www.stjsonora.gob.mx/acceso_informacion/Articulo70/FraccionXII/2do.Trim2024/2024ACSalcidoNogalesMarcoantonio.pdf</t>
  </si>
  <si>
    <t>http://www.stjsonora.gob.mx/acceso_informacion/Articulo70/FraccionXII/2do.Trim2024/2024ACLimonVelazquezJesusarturo.pdf</t>
  </si>
  <si>
    <t>http://www.stjsonora.gob.mx/acceso_informacion/Articulo70/FraccionXII/2do.Trim2024/2024ACGarciaSantacruzCarloslorenzo.pdf</t>
  </si>
  <si>
    <t>http://www.stjsonora.gob.mx/acceso_informacion/Articulo70/FraccionXII/2do.Trim2024/2024ASMungarayGuerreroLuisalberto.pdf</t>
  </si>
  <si>
    <t>http://www.stjsonora.gob.mx/acceso_informacion/Articulo70/FraccionXII/2do.Trim2024/2024ACMedinaPerezChristianesalmar.pdf</t>
  </si>
  <si>
    <t>http://www.stjsonora.gob.mx/acceso_informacion/Articulo70/FraccionXII/2do.Trim2024/2024ASRiosPenaIsraelalberto.pdf</t>
  </si>
  <si>
    <t>http://www.stjsonora.gob.mx/acceso_informacion/Articulo70/FraccionXII/2do.Trim2024/2024ASMezaAbrilAnnelyolanda.pdf</t>
  </si>
  <si>
    <t>http://www.stjsonora.gob.mx/acceso_informacion/Articulo70/FraccionXII/2do.Trim2024/2024ASAguayoNoriegaDenisseirene.pdf</t>
  </si>
  <si>
    <t>http://www.stjsonora.gob.mx/acceso_informacion/Articulo70/FraccionXII/2do.Trim2024/2024ASDuartePinedaJessicamarilyn.pdf</t>
  </si>
  <si>
    <t>http://www.stjsonora.gob.mx/acceso_informacion/Articulo70/FraccionXII/2do.Trim2024/2024ASCastroPedrozaDaniamichelle.pdf</t>
  </si>
  <si>
    <t>http://www.stjsonora.gob.mx/acceso_informacion/Articulo70/FraccionXII/2do.Trim2024/2024ACMedinaCallejaKarinahaydee.pdf</t>
  </si>
  <si>
    <t>http://www.stjsonora.gob.mx/acceso_informacion/Articulo70/FraccionXII/2do.Trim2024/2024ACOchoaSalazarNinfadayana.pdf</t>
  </si>
  <si>
    <t>http://www.stjsonora.gob.mx/acceso_informacion/Articulo70/FraccionXII/2do.Trim2024/2024ASGarciaHaroDavid.pdf</t>
  </si>
  <si>
    <t>http://www.stjsonora.gob.mx/acceso_informacion/Articulo70/FraccionXII/2do.Trim2024/2024ASValleFimbresZayana.pdf</t>
  </si>
  <si>
    <t>http://www.stjsonora.gob.mx/acceso_informacion/Articulo70/FraccionXII/2do.Trim2024/2024ACTapiaTrujilloLuisana.pdf</t>
  </si>
  <si>
    <t>http://www.stjsonora.gob.mx/acceso_informacion/Articulo70/FraccionXII/2do.Trim2024/2024ACPenaPenaLilliandelcarmen.pdf</t>
  </si>
  <si>
    <t>http://www.stjsonora.gob.mx/acceso_informacion/Articulo70/FraccionXII/2do.Trim2024/2024ASMontoyaDominguezMelissaguadalupe.pdf</t>
  </si>
  <si>
    <t>http://www.stjsonora.gob.mx/acceso_informacion/Articulo70/FraccionXII/2do.Trim2024/2024ACMongeRomeroMariaisabel.pdf</t>
  </si>
  <si>
    <t>http://www.stjsonora.gob.mx/acceso_informacion/Articulo70/FraccionXII/2do.Trim2024/2024ACVargasFrancoJoseluis.pdf</t>
  </si>
  <si>
    <t>http://www.stjsonora.gob.mx/acceso_informacion/Articulo70/FraccionXII/2do.Trim2024/2024ASRodriguezSoriaAdrianateresita.pdf</t>
  </si>
  <si>
    <t>http://www.stjsonora.gob.mx/acceso_informacion/Articulo70/FraccionXII/2do.Trim2024/2024ACSagastaOntiverosAlexiaesbeydee.pdf</t>
  </si>
  <si>
    <t>http://www.stjsonora.gob.mx/acceso_informacion/Articulo70/FraccionXII/2do.Trim2024/2024ASSantiagoUrrutiaBerenice.pdf</t>
  </si>
  <si>
    <t>http://www.stjsonora.gob.mx/acceso_informacion/Articulo70/FraccionXII/2do.Trim2024/2024ASDennisValdezRubiyidiani.pdf</t>
  </si>
  <si>
    <t>http://www.stjsonora.gob.mx/acceso_informacion/Articulo70/FraccionXII/2do.Trim2024/2024ASHernandezTanoriSergioisaac.pdf</t>
  </si>
  <si>
    <t>http://www.stjsonora.gob.mx/acceso_informacion/Articulo70/FraccionXII/2do.Trim2024/2024ASFigueroaDuarteMarianaalejandra.pdf</t>
  </si>
  <si>
    <t>http://www.stjsonora.gob.mx/acceso_informacion/Articulo70/FraccionXII/2do.Trim2024/2024ASRodriguezVasquezAnasarahi.pdf</t>
  </si>
  <si>
    <t>http://www.stjsonora.gob.mx/acceso_informacion/Articulo70/FraccionXII/2do.Trim2024/2024ASGarciaValenzuelaDubiersarahi.pdf</t>
  </si>
  <si>
    <t>http://www.stjsonora.gob.mx/acceso_informacion/Articulo70/FraccionXII/2do.Trim2024/2024ACBorregoOchoaJoseluis.pdf</t>
  </si>
  <si>
    <t>http://www.stjsonora.gob.mx/acceso_informacion/Articulo70/FraccionXII/2do.Trim2024/2024ACSanchezHermosilloDamarisguadalupe.pdf</t>
  </si>
  <si>
    <t>http://www.stjsonora.gob.mx/acceso_informacion/Articulo70/FraccionXII/2do.Trim2024/2024ASPeraltaSilvaVictorsusano.pdf</t>
  </si>
  <si>
    <t>http://www.stjsonora.gob.mx/acceso_informacion/Articulo70/FraccionXII/2do.Trim2024/2024ASLeonSalazarMariayesenia.pdf</t>
  </si>
  <si>
    <t>http://www.stjsonora.gob.mx/acceso_informacion/Articulo70/FraccionXII/2do.Trim2024/2024ASPerezLaraNereidaguadalupe.pdf</t>
  </si>
  <si>
    <t>http://www.stjsonora.gob.mx/acceso_informacion/Articulo70/FraccionXII/2do.Trim2024/2024ASCanezHernandezGustavomanuel.pdf</t>
  </si>
  <si>
    <t>http://www.stjsonora.gob.mx/acceso_informacion/Articulo70/FraccionXII/2do.Trim2024/2024ASRiveraRomeroLizethfrancisca.pdf</t>
  </si>
  <si>
    <t>http://www.stjsonora.gob.mx/acceso_informacion/Articulo70/FraccionXII/2do.Trim2024/2024ASGarciaDuarteLuzalejandra.pdf</t>
  </si>
  <si>
    <t>http://www.stjsonora.gob.mx/acceso_informacion/Articulo70/FraccionXII/2do.Trim2024/2024ACIbarraCasillasKarlacoral.pdf</t>
  </si>
  <si>
    <t>http://www.stjsonora.gob.mx/acceso_informacion/Articulo70/FraccionXII/2do.Trim2024/2024ASGironRomeroJudithcarolina.pdf</t>
  </si>
  <si>
    <t>http://www.stjsonora.gob.mx/acceso_informacion/Articulo70/FraccionXII/2do.Trim2024/2024ACVelardeBadachiCintiaelena.pdf</t>
  </si>
  <si>
    <t>http://www.stjsonora.gob.mx/acceso_informacion/Articulo70/FraccionXII/2do.Trim2024/2024ASRomeroMoralesLauraelena.pdf</t>
  </si>
  <si>
    <t>http://www.stjsonora.gob.mx/acceso_informacion/Articulo70/FraccionXII/2do.Trim2024/2024ASNavarroPalomaresFabyannaguadalupe.pdf</t>
  </si>
  <si>
    <t>http://www.stjsonora.gob.mx/acceso_informacion/Articulo70/FraccionXII/2do.Trim2024/2024ASCincoFrancoJoseignacio.pdf</t>
  </si>
  <si>
    <t>http://www.stjsonora.gob.mx/acceso_informacion/Articulo70/FraccionXII/2do.Trim2024/2024ACBerrellezaPortilloArihadnamixzel.pdf</t>
  </si>
  <si>
    <t>http://www.stjsonora.gob.mx/acceso_informacion/Articulo70/FraccionXII/2do.Trim2024/2024ASAyonAnguloGuadalupe.pdf</t>
  </si>
  <si>
    <t>http://www.stjsonora.gob.mx/acceso_informacion/Articulo70/FraccionXII/2do.Trim2024/2024FSTorresQuinteroBelenbeatriz.pdf</t>
  </si>
  <si>
    <t>http://www.stjsonora.gob.mx/acceso_informacion/Articulo70/FraccionXII/2do.Trim2024/2024ASReyesMartinesJuanfrancisco.pdf</t>
  </si>
  <si>
    <t>http://www.stjsonora.gob.mx/acceso_informacion/Articulo70/FraccionXII/2do.Trim2024/2024ASLopezQuintanaLizbethguadalupe.pdf</t>
  </si>
  <si>
    <t>http://www.stjsonora.gob.mx/acceso_informacion/Articulo70/FraccionXII/2do.Trim2024/2024ASOlivarriaCastroIrene.pdf</t>
  </si>
  <si>
    <t>http://www.stjsonora.gob.mx/acceso_informacion/Articulo70/FraccionXII/2do.Trim2024/2024ACArmentaVarelaAdriana.pdf</t>
  </si>
  <si>
    <t>http://www.stjsonora.gob.mx/acceso_informacion/Articulo70/FraccionXII/2do.Trim2024/2024ASFontesCoronaSylviadelia.pdf</t>
  </si>
  <si>
    <t>http://www.stjsonora.gob.mx/acceso_informacion/Articulo70/FraccionXII/2do.Trim2024/2024ASCelayaOchoaFranciscaandrea.pdf</t>
  </si>
  <si>
    <t>http://www.stjsonora.gob.mx/acceso_informacion/Articulo70/FraccionXII/2do.Trim2024/2024ASLopezCarrionHumberto.pdf</t>
  </si>
  <si>
    <t>http://www.stjsonora.gob.mx/acceso_informacion/Articulo70/FraccionXII/2do.Trim2024/2024ASCarmonaSillasLilian.pdf</t>
  </si>
  <si>
    <t>http://www.stjsonora.gob.mx/acceso_informacion/Articulo70/FraccionXII/2do.Trim2024/2024ASYepizValenzuelaEfrain.pdf</t>
  </si>
  <si>
    <t>http://www.stjsonora.gob.mx/acceso_informacion/Articulo70/FraccionXII/2do.Trim2024/2024ASValdezLeonLauralilian.pdf</t>
  </si>
  <si>
    <t>http://www.stjsonora.gob.mx/acceso_informacion/Articulo70/FraccionXII/2do.Trim2024/2024ASCasteloCasteloOlimpiaaraceli.pdf</t>
  </si>
  <si>
    <t>http://www.stjsonora.gob.mx/acceso_informacion/Articulo70/FraccionXII/2do.Trim2024/2024ASUrbalejoRiosElsamargarita.pdf</t>
  </si>
  <si>
    <t>http://www.stjsonora.gob.mx/acceso_informacion/Articulo70/FraccionXII/2do.Trim2024/2024ACBojorquezJimenezMaria.pdf</t>
  </si>
  <si>
    <t>http://www.stjsonora.gob.mx/acceso_informacion/Articulo70/FraccionXII/2do.Trim2024/2024ASPerazaGalindoNahomy.pdf</t>
  </si>
  <si>
    <t>http://www.stjsonora.gob.mx/acceso_informacion/Articulo70/FraccionXII/2do.Trim2024/2024ACManzoNorzagarayVictoralfonso.pdf</t>
  </si>
  <si>
    <t>http://www.stjsonora.gob.mx/acceso_informacion/Articulo70/FraccionXII/2do.Trim2024/2024ASVillegasOcanoDulcecarolina.pdf</t>
  </si>
  <si>
    <t>http://www.stjsonora.gob.mx/acceso_informacion/Articulo70/FraccionXII/2do.Trim2024/2024ASVazquezCeballosRociokarina.pdf</t>
  </si>
  <si>
    <t>http://www.stjsonora.gob.mx/acceso_informacion/Articulo70/FraccionXII/2do.Trim2024/2024ASPompaAlvarezIlliana.pdf</t>
  </si>
  <si>
    <t>http://www.stjsonora.gob.mx/acceso_informacion/Articulo70/FraccionXII/2do.Trim2024/2024ACAguiarFafutisPatricia.pdf</t>
  </si>
  <si>
    <t>http://www.stjsonora.gob.mx/acceso_informacion/Articulo70/FraccionXII/2do.Trim2024/2024ASMarquezBorbonAracelyyuridia.pdf</t>
  </si>
  <si>
    <t>http://www.stjsonora.gob.mx/acceso_informacion/Articulo70/FraccionXII/2do.Trim2024/2024ACArvizuRodriguezPatricia.pdf</t>
  </si>
  <si>
    <t>http://www.stjsonora.gob.mx/acceso_informacion/Articulo70/FraccionXII/2do.Trim2024/2024ACCordovaCoronadoJosejesus.pdf</t>
  </si>
  <si>
    <t>http://www.stjsonora.gob.mx/acceso_informacion/Articulo70/FraccionXII/2do.Trim2024/2024ASCruzBurrolaCristiandejesus.pdf</t>
  </si>
  <si>
    <t>http://www.stjsonora.gob.mx/acceso_informacion/Articulo70/FraccionXII/2do.Trim2024/2024ASGastelumSaucedaWendyyoselyn.pdf</t>
  </si>
  <si>
    <t>http://www.stjsonora.gob.mx/acceso_informacion/Articulo70/FraccionXII/2do.Trim2024/2024ASCantuaFigueroaClaudiaveronica.pdf</t>
  </si>
  <si>
    <t>http://www.stjsonora.gob.mx/acceso_informacion/Articulo70/FraccionXII/2do.Trim2024/2024ASRodriguezMartinezKarenlisbeth.pdf</t>
  </si>
  <si>
    <t>http://www.stjsonora.gob.mx/acceso_informacion/Articulo70/FraccionXII/2do.Trim2024/2024ACBorbonMendozaIrismarcela.pdf</t>
  </si>
  <si>
    <t>http://www.stjsonora.gob.mx/acceso_informacion/Articulo70/FraccionXII/2do.Trim2024/2024ASPerlaLuceroIsabelcristina.pdf</t>
  </si>
  <si>
    <t>http://www.stjsonora.gob.mx/acceso_informacion/Articulo70/FraccionXII/2do.Trim2024/2024ACCadenaBojorquezAnagabriela.pdf</t>
  </si>
  <si>
    <t>http://www.stjsonora.gob.mx/acceso_informacion/Articulo70/FraccionXII/2do.Trim2024/2024ACCoronadoDuarteSylvia.pdf</t>
  </si>
  <si>
    <t>http://www.stjsonora.gob.mx/acceso_informacion/Articulo70/FraccionXII/2do.Trim2024/2024ASGuerreroGarciaGeovanamidorie.pdf</t>
  </si>
  <si>
    <t>http://www.stjsonora.gob.mx/acceso_informacion/Articulo70/FraccionXII/2do.Trim2024/2024ASOrtizPreciadoLilibethdenisse.pdf</t>
  </si>
  <si>
    <t>http://www.stjsonora.gob.mx/acceso_informacion/Articulo70/FraccionXII/2do.Trim2024/2024ACPortilloArvizuHumbertavaleria.pdf</t>
  </si>
  <si>
    <t>http://www.stjsonora.gob.mx/acceso_informacion/Articulo70/FraccionXII/2do.Trim2024/2024ASFahlGarciaRodolfo.pdf</t>
  </si>
  <si>
    <t>http://www.stjsonora.gob.mx/acceso_informacion/Articulo70/FraccionXII/2do.Trim2024/2024ASTorresAldreteRomel.pdf</t>
  </si>
  <si>
    <t>http://www.stjsonora.gob.mx/acceso_informacion/Articulo70/FraccionXII/2do.Trim2024/2024ASMillanVeaBrendajudith.pdf</t>
  </si>
  <si>
    <t>http://www.stjsonora.gob.mx/acceso_informacion/Articulo70/FraccionXII/2do.Trim2024/2024ASValenzuelaCelayaEvamaria.pdf</t>
  </si>
  <si>
    <t>http://www.stjsonora.gob.mx/acceso_informacion/Articulo70/FraccionXII/2do.Trim2024/2024ASCruzCovarrubiasAndresomar.pdf</t>
  </si>
  <si>
    <t>http://www.stjsonora.gob.mx/acceso_informacion/Articulo70/FraccionXII/2do.Trim2024/2024ASSandovalAcostaSandramireya.pdf</t>
  </si>
  <si>
    <t>http://www.stjsonora.gob.mx/acceso_informacion/Articulo70/FraccionXII/2do.Trim2024/2024ASMolinaValdezMariadelrosario.pdf</t>
  </si>
  <si>
    <t>http://www.stjsonora.gob.mx/acceso_informacion/Articulo70/FraccionXII/2do.Trim2024/2024ASValdezCotaGuadalupe.pdf</t>
  </si>
  <si>
    <t>http://www.stjsonora.gob.mx/acceso_informacion/Articulo70/FraccionXII/2do.Trim2024/2024ASGarciaCasimiroDanielomar.pdf</t>
  </si>
  <si>
    <t>http://www.stjsonora.gob.mx/acceso_informacion/Articulo70/FraccionXII/2do.Trim2024/2024ACMedinaCastroGermaneduardo.pdf</t>
  </si>
  <si>
    <t>http://www.stjsonora.gob.mx/acceso_informacion/Articulo70/FraccionXII/2do.Trim2024/2024ACAnguloIrigoyenGuadalupemireya.pdf</t>
  </si>
  <si>
    <t>http://www.stjsonora.gob.mx/acceso_informacion/Articulo70/FraccionXII/2do.Trim2024/2024ASJimenezOchoaGriselda.pdf</t>
  </si>
  <si>
    <t>http://www.stjsonora.gob.mx/acceso_informacion/Articulo70/FraccionXII/2do.Trim2024/2024ACSanchezMorenoJesusmanuel.pdf</t>
  </si>
  <si>
    <t>http://www.stjsonora.gob.mx/acceso_informacion/Articulo70/FraccionXII/2do.Trim2024/2024ASEsquerLopezLiliaelizabeth.pdf</t>
  </si>
  <si>
    <t>http://www.stjsonora.gob.mx/acceso_informacion/Articulo70/FraccionXII/2do.Trim2024/2024ASRivasGavinoSonia.pdf</t>
  </si>
  <si>
    <t>http://www.stjsonora.gob.mx/acceso_informacion/Articulo70/FraccionXII/2do.Trim2024/2024ACCerdaCeballosLorenaaurora.pdf</t>
  </si>
  <si>
    <t>http://www.stjsonora.gob.mx/acceso_informacion/Articulo70/FraccionXII/2do.Trim2024/2024ACLugoLamFranciayared.pdf</t>
  </si>
  <si>
    <t>http://www.stjsonora.gob.mx/acceso_informacion/Articulo70/FraccionXII/2do.Trim2024/2024ACRoblesMoralesNoeraymundo.pdf</t>
  </si>
  <si>
    <t>http://www.stjsonora.gob.mx/acceso_informacion/Articulo70/FraccionXII/2do.Trim2024/2024ASVanegasVanegasAnaveronica.pdf</t>
  </si>
  <si>
    <t>http://www.stjsonora.gob.mx/acceso_informacion/Articulo70/FraccionXII/2do.Trim2024/2024ACAstorgaBojorquezRosaisela.pdf</t>
  </si>
  <si>
    <t>http://www.stjsonora.gob.mx/acceso_informacion/Articulo70/FraccionXII/2do.Trim2024/2024ASZazuetaApodacaCindyrosario.pdf</t>
  </si>
  <si>
    <t>http://www.stjsonora.gob.mx/acceso_informacion/Articulo70/FraccionXII/2do.Trim2024/2024ASEnriquezOrtizMariaesthela.pdf</t>
  </si>
  <si>
    <t>http://www.stjsonora.gob.mx/acceso_informacion/Articulo70/FraccionXII/2do.Trim2024/2024ACOrozChavezIgnaciofrancisco.pdf</t>
  </si>
  <si>
    <t>http://www.stjsonora.gob.mx/acceso_informacion/Articulo70/FraccionXII/2do.Trim2024/2024ASGaxiolaMezaLavinatavi.pdf</t>
  </si>
  <si>
    <t>http://www.stjsonora.gob.mx/acceso_informacion/Articulo70/FraccionXII/2do.Trim2024/2024ASMierRiosFranciscorafael.pdf</t>
  </si>
  <si>
    <t>http://www.stjsonora.gob.mx/acceso_informacion/Articulo70/FraccionXII/2do.Trim2024/2024ASGarciaGalvezJosehumberto.pdf</t>
  </si>
  <si>
    <t>http://www.stjsonora.gob.mx/acceso_informacion/Articulo70/FraccionXII/2do.Trim2024/2024ASCordovaCastilloScarlett.pdf</t>
  </si>
  <si>
    <t>http://www.stjsonora.gob.mx/acceso_informacion/Articulo70/FraccionXII/2do.Trim2024/2024ASAndradeValenzuelaAnacarolina.pdf</t>
  </si>
  <si>
    <t>http://www.stjsonora.gob.mx/acceso_informacion/Articulo70/FraccionXII/2do.Trim2024/2024ASGarciaPadillaYulitzaadilene.pdf</t>
  </si>
  <si>
    <t>http://www.stjsonora.gob.mx/acceso_informacion/Articulo70/FraccionXII/2do.Trim2024/2024ACMontoyaBalderramaBerthajulia.pdf</t>
  </si>
  <si>
    <t>http://www.stjsonora.gob.mx/acceso_informacion/Articulo70/FraccionXII/2do.Trim2024/2024ASAhumadaRuizTaydelizeth.pdf</t>
  </si>
  <si>
    <t>http://www.stjsonora.gob.mx/acceso_informacion/Articulo70/FraccionXII/2do.Trim2024/2024ASLopezAvendanoOscaromar.pdf</t>
  </si>
  <si>
    <t>http://www.stjsonora.gob.mx/acceso_informacion/Articulo70/FraccionXII/2do.Trim2024/2024ASCoronadoIbarraMelizadelrosario.pdf</t>
  </si>
  <si>
    <t>http://www.stjsonora.gob.mx/acceso_informacion/Articulo70/FraccionXII/2do.Trim2024/2024ASGradiasSantacruzAlexa.pdf</t>
  </si>
  <si>
    <t>http://www.stjsonora.gob.mx/acceso_informacion/Articulo70/FraccionXII/2do.Trim2024/2024ACLopezAcostaCristianvalentin.pdf</t>
  </si>
  <si>
    <t>http://www.stjsonora.gob.mx/acceso_informacion/Articulo70/FraccionXII/2do.Trim2024/2024ACLopezSotoJoseluis.pdf</t>
  </si>
  <si>
    <t>http://www.stjsonora.gob.mx/acceso_informacion/Articulo70/FraccionXII/2do.Trim2024/2024ASFloresGarciaJaimegabriel.pdf</t>
  </si>
  <si>
    <t>http://www.stjsonora.gob.mx/acceso_informacion/Articulo70/FraccionXII/2do.Trim2024/2024ACFloresLopezMariadelcarmen.pdf</t>
  </si>
  <si>
    <t>http://www.stjsonora.gob.mx/acceso_informacion/Articulo70/FraccionXII/2do.Trim2024/2024ASVarelaPeredaDenisse.pdf</t>
  </si>
  <si>
    <t>http://www.stjsonora.gob.mx/acceso_informacion/Articulo70/FraccionXII/2do.Trim2024/2024ASValdezBustamanteGardenia.pdf</t>
  </si>
  <si>
    <t>http://www.stjsonora.gob.mx/acceso_informacion/Articulo70/FraccionXII/2do.Trim2024/2024ASGodinezLopezFrida.pdf</t>
  </si>
  <si>
    <t>http://www.stjsonora.gob.mx/acceso_informacion/Articulo70/FraccionXII/2do.Trim2024/2024ACSalazarRiveraAlbertoramon.pdf</t>
  </si>
  <si>
    <t>http://www.stjsonora.gob.mx/acceso_informacion/Articulo70/FraccionXII/2do.Trim2024/2024ASEspinozaMoralesPerlasusana.pdf</t>
  </si>
  <si>
    <t>http://www.stjsonora.gob.mx/acceso_informacion/Articulo70/FraccionXII/2do.Trim2024/2024ASPulidoArispuroMarilynamerica.pdf</t>
  </si>
  <si>
    <t>http://www.stjsonora.gob.mx/acceso_informacion/Articulo70/FraccionXII/2do.Trim2024/2024ASPortilloVizcarraXeniazuleica.pdf</t>
  </si>
  <si>
    <t>http://www.stjsonora.gob.mx/acceso_informacion/Articulo70/FraccionXII/2do.Trim2024/2024ASFedericoDiazGloriaguadalupe.pdf</t>
  </si>
  <si>
    <t>http://www.stjsonora.gob.mx/acceso_informacion/Articulo70/FraccionXII/2do.Trim2024/2024ASGonzalezFuentesMonicaguadalupe.pdf</t>
  </si>
  <si>
    <t>http://www.stjsonora.gob.mx/acceso_informacion/Articulo70/FraccionXII/2do.Trim2024/2024ASOchoaPablosYissia.pdf</t>
  </si>
  <si>
    <t>http://www.stjsonora.gob.mx/acceso_informacion/Articulo70/FraccionXII/2do.Trim2024/2024ACMongeLaureanDulcerocio.pdf</t>
  </si>
  <si>
    <t>http://www.stjsonora.gob.mx/acceso_informacion/Articulo70/FraccionXII/2do.Trim2024/2024ASValdezCamachoDianamaria.pdf</t>
  </si>
  <si>
    <t>http://www.stjsonora.gob.mx/acceso_informacion/Articulo70/FraccionXII/2do.Trim2024/2024ACHoyosCuevasAlanalejandro.pdf</t>
  </si>
  <si>
    <t>http://www.stjsonora.gob.mx/acceso_informacion/Articulo70/FraccionXII/2do.Trim2024/2024ACAragonTorresMarielarosario.pdf</t>
  </si>
  <si>
    <t>http://www.stjsonora.gob.mx/acceso_informacion/Articulo70/FraccionXII/2do.Trim2024/2024ASAlvaradoWinklerAdrianakarina.pdf</t>
  </si>
  <si>
    <t>http://www.stjsonora.gob.mx/acceso_informacion/Articulo70/FraccionXII/2do.Trim2024/2024ASAnguloMolinaFelizardo.pdf</t>
  </si>
  <si>
    <t>http://www.stjsonora.gob.mx/acceso_informacion/Articulo70/FraccionXII/2do.Trim2024/2024ASLopezGerardoIsmaelgerardo.pdf</t>
  </si>
  <si>
    <t>http://www.stjsonora.gob.mx/acceso_informacion/Articulo70/FraccionXII/2do.Trim2024/2024ASLopezRuizRene.pdf</t>
  </si>
  <si>
    <t>http://www.stjsonora.gob.mx/acceso_informacion/Articulo70/FraccionXII/2do.Trim2024/2024ACRuizRochaMarcelaceleste.pdf</t>
  </si>
  <si>
    <t>http://www.stjsonora.gob.mx/acceso_informacion/Articulo70/FraccionXII/2do.Trim2024/2024ASFimbresAlmarazArturo.pdf</t>
  </si>
  <si>
    <t>http://www.stjsonora.gob.mx/acceso_informacion/Articulo70/FraccionXII/2do.Trim2024/2024ASMezaValdiviesoRigoberto.pdf</t>
  </si>
  <si>
    <t>http://www.stjsonora.gob.mx/acceso_informacion/Articulo70/FraccionXII/2do.Trim2024/2024ACSejudoGarciaYulhenybalvanera.pdf</t>
  </si>
  <si>
    <t>http://www.stjsonora.gob.mx/acceso_informacion/Articulo70/FraccionXII/2do.Trim2024/2024ASCordovaOscarmartin.pdf</t>
  </si>
  <si>
    <t>http://www.stjsonora.gob.mx/acceso_informacion/Articulo70/FraccionXII/2do.Trim2024/2024ASMacedoBayCitlaly.pdf</t>
  </si>
  <si>
    <t>http://www.stjsonora.gob.mx/acceso_informacion/Articulo70/FraccionXII/2do.Trim2024/2024ACDuarteValladaresAnaalejandra.pdf</t>
  </si>
  <si>
    <t>http://www.stjsonora.gob.mx/acceso_informacion/Articulo70/FraccionXII/2do.Trim2024/2024ACRivasPinaIvanolegario.pdf</t>
  </si>
  <si>
    <t>http://www.stjsonora.gob.mx/acceso_informacion/Articulo70/FraccionXII/2do.Trim2024/2024ACEgurrolaBermudezReneeivette.pdf</t>
  </si>
  <si>
    <t>http://www.stjsonora.gob.mx/acceso_informacion/Articulo70/FraccionXII/2do.Trim2024/2024ASVazquezHernandezAnakaren.pdf</t>
  </si>
  <si>
    <t>http://www.stjsonora.gob.mx/acceso_informacion/Articulo70/FraccionXII/2do.Trim2024/2024ASGonzalezPechHoraciodavid.pdf</t>
  </si>
  <si>
    <t>http://www.stjsonora.gob.mx/acceso_informacion/Articulo70/FraccionXII/2do.Trim2024/2024ASLopezHoyosRaquel.pdf</t>
  </si>
  <si>
    <t>http://www.stjsonora.gob.mx/acceso_informacion/Articulo70/FraccionXII/2do.Trim2024/2024ACYocupicioMendozaJohanacecilia.pdf</t>
  </si>
  <si>
    <t>http://www.stjsonora.gob.mx/acceso_informacion/Articulo70/FraccionXII/2do.Trim2024/2024ASVasquezSilvaIrma.pdf</t>
  </si>
  <si>
    <t>http://www.stjsonora.gob.mx/acceso_informacion/Articulo70/FraccionXII/2do.Trim2024/2024ASGaxiolaFraijoEsthefany.pdf</t>
  </si>
  <si>
    <t>http://www.stjsonora.gob.mx/acceso_informacion/Articulo70/FraccionXII/2do.Trim2024/2024ACTorresValenzuelaElsamaria.pdf</t>
  </si>
  <si>
    <t>http://www.stjsonora.gob.mx/acceso_informacion/Articulo70/FraccionXII/2do.Trim2024/2024ASRuizValdezJosealexander.pdf</t>
  </si>
  <si>
    <t>http://www.stjsonora.gob.mx/acceso_informacion/Articulo70/FraccionXII/2do.Trim2024/2024ASMillanChaydezCristinaisabel.pdf</t>
  </si>
  <si>
    <t>http://www.stjsonora.gob.mx/acceso_informacion/Articulo70/FraccionXII/2do.Trim2024/2024ACAndradeCamachoJuanfrancisco.pdf</t>
  </si>
  <si>
    <t>http://www.stjsonora.gob.mx/acceso_informacion/Articulo70/FraccionXII/2do.Trim2024/2024ASLimonRoblesGermanalberto.pdf</t>
  </si>
  <si>
    <t>http://www.stjsonora.gob.mx/acceso_informacion/Articulo70/FraccionXII/2do.Trim2024/2024ASApodacaFigueroaAnalourdes.pdf</t>
  </si>
  <si>
    <t>http://www.stjsonora.gob.mx/acceso_informacion/Articulo70/FraccionXII/2do.Trim2024/2024ASGonzalezPalafoxXochitl.pdf</t>
  </si>
  <si>
    <t>http://www.stjsonora.gob.mx/acceso_informacion/Articulo70/FraccionXII/2do.Trim2024/2024ACSaldanaMartinezClaudializeth.pdf</t>
  </si>
  <si>
    <t>http://www.stjsonora.gob.mx/acceso_informacion/Articulo70/FraccionXII/2do.Trim2024/2024ACGraciaDurazoRafaelalonso.pdf</t>
  </si>
  <si>
    <t>http://www.stjsonora.gob.mx/acceso_informacion/Articulo70/FraccionXII/2do.Trim2024/2024ACOrozFloresAnagabriela.pdf</t>
  </si>
  <si>
    <t>http://www.stjsonora.gob.mx/acceso_informacion/Articulo70/FraccionXII/2do.Trim2024/2024ISMendivilSolorzanoMayracecilia.pdf</t>
  </si>
  <si>
    <t>http://www.stjsonora.gob.mx/acceso_informacion/Articulo70/FraccionXII/2do.Trim2024/2024ASOchoaCarrazcoFernandaguadalupe.pdf</t>
  </si>
  <si>
    <t>http://www.stjsonora.gob.mx/acceso_informacion/Articulo70/FraccionXII/2do.Trim2024/2024ASQuirozPerezMariaimelda.pdf</t>
  </si>
  <si>
    <t>http://www.stjsonora.gob.mx/acceso_informacion/Articulo70/FraccionXII/2do.Trim2024/2024ACAyalaValenzuelaLibiagabriela.pdf</t>
  </si>
  <si>
    <t>http://www.stjsonora.gob.mx/acceso_informacion/Articulo70/FraccionXII/2do.Trim2024/2024ASYescasPesqueiraMartinalejandro.pdf</t>
  </si>
  <si>
    <t>http://www.stjsonora.gob.mx/acceso_informacion/Articulo70/FraccionXII/2do.Trim2024/2024ASCoronadoRiosMariafernanda.pdf</t>
  </si>
  <si>
    <t>http://www.stjsonora.gob.mx/acceso_informacion/Articulo70/FraccionXII/2do.Trim2024/2024ASAinzaNavarroNancyedith.pdf</t>
  </si>
  <si>
    <t>http://www.stjsonora.gob.mx/acceso_informacion/Articulo70/FraccionXII/2do.Trim2024/2024ASLopezLunaOliviayaritza.pdf</t>
  </si>
  <si>
    <t>http://www.stjsonora.gob.mx/acceso_informacion/Articulo70/FraccionXII/2do.Trim2024/2024ACCarmonaAcunaClaudiapaloma.pdf</t>
  </si>
  <si>
    <t>http://www.stjsonora.gob.mx/acceso_informacion/Articulo70/FraccionXII/2do.Trim2024/2024ACGutierrezDelgadoPatricia.pdf</t>
  </si>
  <si>
    <t>http://www.stjsonora.gob.mx/acceso_informacion/Articulo70/FraccionXII/2do.Trim2024/2024ASLopezVargasBhaktinarayana.pdf</t>
  </si>
  <si>
    <t>http://www.stjsonora.gob.mx/acceso_informacion/Articulo70/FraccionXII/2do.Trim2024/2024ACCoronadoHerreraVictoreden.pdf</t>
  </si>
  <si>
    <t>http://www.stjsonora.gob.mx/acceso_informacion/Articulo70/FraccionXII/2do.Trim2024/2024ASTorresEscalanteAlanguillermo.pdf</t>
  </si>
  <si>
    <t>http://www.stjsonora.gob.mx/acceso_informacion/Articulo70/FraccionXII/2do.Trim2024/2024ACCuevasGrijalvaRocioviridiana.pdf</t>
  </si>
  <si>
    <t>http://www.stjsonora.gob.mx/acceso_informacion/Articulo70/FraccionXII/2do.Trim2024/2024ASCruzLeyvaMarisolcandelaria.pdf</t>
  </si>
  <si>
    <t>http://www.stjsonora.gob.mx/acceso_informacion/Articulo70/FraccionXII/2do.Trim2024/2024ASQuezadaLopezDanyajaneth.pdf</t>
  </si>
  <si>
    <t>http://www.stjsonora.gob.mx/acceso_informacion/Articulo70/FraccionXII/2do.Trim2024/2024ISOrosAyalaCassandra.pdf</t>
  </si>
  <si>
    <t>http://www.stjsonora.gob.mx/acceso_informacion/Articulo70/FraccionXII/2do.Trim2024/2024ASGomezGarciaErickdagoberto.pdf</t>
  </si>
  <si>
    <t>http://www.stjsonora.gob.mx/acceso_informacion/Articulo70/FraccionXII/2do.Trim2024/2024ASBorjasMontenegroMariadelrefugio.pdf</t>
  </si>
  <si>
    <t>http://www.stjsonora.gob.mx/acceso_informacion/Articulo70/FraccionXII/2do.Trim2024/2024ASLlanezLunaFrancisco.pdf</t>
  </si>
  <si>
    <t>http://www.stjsonora.gob.mx/acceso_informacion/Articulo70/FraccionXII/2do.Trim2024/2024ACRamirezBarreraLuisenrique.pdf</t>
  </si>
  <si>
    <t>http://www.stjsonora.gob.mx/acceso_informacion/Articulo70/FraccionXII/2do.Trim2024/2024ASGomezVillegasKarenlizeth.pdf</t>
  </si>
  <si>
    <t>http://www.stjsonora.gob.mx/acceso_informacion/Articulo70/FraccionXII/2do.Trim2024/2024ACMendozaRiosCristianfrancisco.pdf</t>
  </si>
  <si>
    <t>http://www.stjsonora.gob.mx/acceso_informacion/Articulo70/FraccionXII/2do.Trim2024/2024ACAlcalaReyesCynthiapaola.pdf</t>
  </si>
  <si>
    <t>http://www.stjsonora.gob.mx/acceso_informacion/Articulo70/FraccionXII/2do.Trim2024/2024ASDavilaGriegoCarmenisela.pdf</t>
  </si>
  <si>
    <t>http://www.stjsonora.gob.mx/acceso_informacion/Articulo70/FraccionXII/2do.Trim2024/2024ACCastroValenzuelaCrispin.pdf</t>
  </si>
  <si>
    <t>http://www.stjsonora.gob.mx/acceso_informacion/Articulo70/FraccionXII/2do.Trim2024/2024ASLabastidaHigueraMariaantonieta.pdf</t>
  </si>
  <si>
    <t>http://www.stjsonora.gob.mx/acceso_informacion/Articulo70/FraccionXII/2do.Trim2024/2024ACBeltranEncinasLitzymarayth.pdf</t>
  </si>
  <si>
    <t>http://www.stjsonora.gob.mx/acceso_informacion/Articulo70/FraccionXII/2do.Trim2024/2024ACValenciaVillarrealMariaeduwiges.pdf</t>
  </si>
  <si>
    <t>http://www.stjsonora.gob.mx/acceso_informacion/Articulo70/FraccionXII/2do.Trim2024/2024ASFloresMoralesJosefina.pdf</t>
  </si>
  <si>
    <t>http://www.stjsonora.gob.mx/acceso_informacion/Articulo70/FraccionXII/2do.Trim2024/2024ACDavisEstradaAlbertofrancisco.pdf</t>
  </si>
  <si>
    <t>http://www.stjsonora.gob.mx/acceso_informacion/Articulo70/FraccionXII/2do.Trim2024/2024ACPadillaHuertaDianaleticia.pdf</t>
  </si>
  <si>
    <t>http://www.stjsonora.gob.mx/acceso_informacion/Articulo70/FraccionXII/2do.Trim2024/2024ASAcunaBracamonteDaniamaria.pdf</t>
  </si>
  <si>
    <t>http://www.stjsonora.gob.mx/acceso_informacion/Articulo70/FraccionXII/2do.Trim2024/2024ASBarnetMoralesValeriaguadalupe.pdf</t>
  </si>
  <si>
    <t>http://www.stjsonora.gob.mx/acceso_informacion/Articulo70/FraccionXII/2do.Trim2024/2024ASCastilloPeraltaMarthaelena.pdf</t>
  </si>
  <si>
    <t>http://www.stjsonora.gob.mx/acceso_informacion/Articulo70/FraccionXII/2do.Trim2024/2024ASCanizalesMajinJesusalberto.pdf</t>
  </si>
  <si>
    <t>http://www.stjsonora.gob.mx/acceso_informacion/Articulo70/FraccionXII/2do.Trim2024/2024ACGomezEsperonOtoniel.pdf</t>
  </si>
  <si>
    <t>http://www.stjsonora.gob.mx/acceso_informacion/Articulo70/FraccionXII/2do.Trim2024/2024ASRosasLuvianoCinthyajovana.pdf</t>
  </si>
  <si>
    <t>http://www.stjsonora.gob.mx/acceso_informacion/Articulo70/FraccionXII/2do.Trim2024/2024ASValdezRodriguezMariajose.pdf</t>
  </si>
  <si>
    <t>http://www.stjsonora.gob.mx/acceso_informacion/Articulo70/FraccionXII/2do.Trim2024/2024ASMedinaValenzuelaAgustina.pdf</t>
  </si>
  <si>
    <t>http://www.stjsonora.gob.mx/acceso_informacion/Articulo70/FraccionXII/2do.Trim2024/2024ASLopezRuizAlicia.pdf</t>
  </si>
  <si>
    <t>http://www.stjsonora.gob.mx/acceso_informacion/Articulo70/FraccionXII/2do.Trim2024/2024ACLeonRodriguezMariadejesus.pdf</t>
  </si>
  <si>
    <t>http://www.stjsonora.gob.mx/acceso_informacion/Articulo70/FraccionXII/2do.Trim2024/2024ASMendezCelayaSalim.pdf</t>
  </si>
  <si>
    <t>http://www.stjsonora.gob.mx/acceso_informacion/Articulo70/FraccionXII/2do.Trim2024/2024ASCarrilloVelazquezNicholmaria.pdf</t>
  </si>
  <si>
    <t>http://www.stjsonora.gob.mx/acceso_informacion/Articulo70/FraccionXII/2do.Trim2024/2024ASDavalosFloresConcepcion.pdf</t>
  </si>
  <si>
    <t>http://www.stjsonora.gob.mx/acceso_informacion/Articulo70/FraccionXII/2do.Trim2024/2024ASVerdugoCastroMarisela.pdf</t>
  </si>
  <si>
    <t>http://www.stjsonora.gob.mx/acceso_informacion/Articulo70/FraccionXII/2do.Trim2024/2024ASVegaBravoDorapatricia.pdf</t>
  </si>
  <si>
    <t>http://www.stjsonora.gob.mx/acceso_informacion/Articulo70/FraccionXII/2do.Trim2024/2024ASVelazquezAndradeJesusantonio.pdf</t>
  </si>
  <si>
    <t>http://www.stjsonora.gob.mx/acceso_informacion/Articulo70/FraccionXII/2do.Trim2024/2024ACSaldivarCastroNoerafael.pdf</t>
  </si>
  <si>
    <t>http://www.stjsonora.gob.mx/acceso_informacion/Articulo70/FraccionXII/2do.Trim2024/2024ACLopezRoaMariaalicia.pdf</t>
  </si>
  <si>
    <t>http://www.stjsonora.gob.mx/acceso_informacion/Articulo70/FraccionXII/2do.Trim2024/2024ACPalafoxOcanaManueloctavio.pdf</t>
  </si>
  <si>
    <t>http://www.stjsonora.gob.mx/acceso_informacion/Articulo70/FraccionXII/2do.Trim2024/2024ASQuihuiMedranoRamonmanuel.pdf</t>
  </si>
  <si>
    <t>http://www.stjsonora.gob.mx/acceso_informacion/Articulo70/FraccionXII/2do.Trim2024/2024ASGoycocheaValenzuelaLiliadelcarmen.pdf</t>
  </si>
  <si>
    <t>http://www.stjsonora.gob.mx/acceso_informacion/Articulo70/FraccionXII/2do.Trim2024/2024ACCanedoQuinteroConsuelomargarita.pdf</t>
  </si>
  <si>
    <t>http://www.stjsonora.gob.mx/acceso_informacion/Articulo70/FraccionXII/2do.Trim2024/2024ASValenciaIbarraJoseignacio.pdf</t>
  </si>
  <si>
    <t>http://www.stjsonora.gob.mx/acceso_informacion/Articulo70/FraccionXII/2do.Trim2024/2024ASValenzuelaLopezIrisselene.pdf</t>
  </si>
  <si>
    <t>http://www.stjsonora.gob.mx/acceso_informacion/Articulo70/FraccionXII/2do.Trim2024/2024ASQuezadaRiveraAlmalilian.pdf</t>
  </si>
  <si>
    <t>http://www.stjsonora.gob.mx/acceso_informacion/Articulo70/FraccionXII/2do.Trim2024/2024ASPartidaPinedaMayralorena.pdf</t>
  </si>
  <si>
    <t>http://www.stjsonora.gob.mx/acceso_informacion/Articulo70/FraccionXII/2do.Trim2024/2024ASSalmeronSainzBethlempaola.pdf</t>
  </si>
  <si>
    <t>http://www.stjsonora.gob.mx/acceso_informacion/Articulo70/FraccionXII/2do.Trim2024/2024ACDuenasOrtizJesusfernando.pdf</t>
  </si>
  <si>
    <t>http://www.stjsonora.gob.mx/acceso_informacion/Articulo70/FraccionXII/2do.Trim2024/2024ASOrtizAguirreAnabel.pdf</t>
  </si>
  <si>
    <t>http://www.stjsonora.gob.mx/acceso_informacion/Articulo70/FraccionXII/2do.Trim2024/2024ASGudinoFalconAlejandra.pdf</t>
  </si>
  <si>
    <t>http://www.stjsonora.gob.mx/acceso_informacion/Articulo70/FraccionXII/2do.Trim2024/2024ASRoseteValenzuelaJesusmartin.pdf</t>
  </si>
  <si>
    <t>http://www.stjsonora.gob.mx/acceso_informacion/Articulo70/FraccionXII/2do.Trim2024/2024ASKaramLealLuisernesto.pdf</t>
  </si>
  <si>
    <t>http://www.stjsonora.gob.mx/acceso_informacion/Articulo70/FraccionXII/2do.Trim2024/2024ASHerediaSotoMariselaviridiana.pdf</t>
  </si>
  <si>
    <t>http://www.stjsonora.gob.mx/acceso_informacion/Articulo70/FraccionXII/2do.Trim2024/2024ACRamirezRoblesDianaangelica.pdf</t>
  </si>
  <si>
    <t>http://www.stjsonora.gob.mx/acceso_informacion/Articulo70/FraccionXII/2do.Trim2024/2024ASVonOntiverosOsvaldo.pdf</t>
  </si>
  <si>
    <t>http://www.stjsonora.gob.mx/acceso_informacion/Articulo70/FraccionXII/2do.Trim2024/2024ASMazariegosTapiaElsaguadalupe.pdf</t>
  </si>
  <si>
    <t>http://www.stjsonora.gob.mx/acceso_informacion/Articulo70/FraccionXII/2do.Trim2024/2024ASAvilesNoriegaPatricia.pdf</t>
  </si>
  <si>
    <t>http://www.stjsonora.gob.mx/acceso_informacion/Articulo70/FraccionXII/2do.Trim2024/2024ASAlvarezGallegosReynaisela.pdf</t>
  </si>
  <si>
    <t>http://www.stjsonora.gob.mx/acceso_informacion/Articulo70/FraccionXII/2do.Trim2024/2024ACMontes de ocaCubillasRoberto.pdf</t>
  </si>
  <si>
    <t>http://www.stjsonora.gob.mx/acceso_informacion/Articulo70/FraccionXII/2do.Trim2024/2024ASMatusNunezKristelveronica.pdf</t>
  </si>
  <si>
    <t>http://www.stjsonora.gob.mx/acceso_informacion/Articulo70/FraccionXII/2do.Trim2024/2024ASManzanedoLopezBrenda.pdf</t>
  </si>
  <si>
    <t>http://www.stjsonora.gob.mx/acceso_informacion/Articulo70/FraccionXII/2do.Trim2024/2024ASLopezCastanedaRosaisela.pdf</t>
  </si>
  <si>
    <t>http://www.stjsonora.gob.mx/acceso_informacion/Articulo70/FraccionXII/2do.Trim2024/2024ASHernandezMazonElizabeth.pdf</t>
  </si>
  <si>
    <t>http://www.stjsonora.gob.mx/acceso_informacion/Articulo70/FraccionXII/2do.Trim2024/2024ACEspinozaMendozaClarissaguadalupe.pdf</t>
  </si>
  <si>
    <t>http://www.stjsonora.gob.mx/acceso_informacion/Articulo70/FraccionXII/2do.Trim2024/2024ASAngüisApodacaMaricruz.pdf</t>
  </si>
  <si>
    <t>http://www.stjsonora.gob.mx/acceso_informacion/Articulo70/FraccionXII/2do.Trim2024/2024ASMirandaPenaErikavanessa.pdf</t>
  </si>
  <si>
    <t>http://www.stjsonora.gob.mx/acceso_informacion/Articulo70/FraccionXII/2do.Trim2024/2024ASSerranoRiveraJuliocesarguadalupe.pdf</t>
  </si>
  <si>
    <t>http://www.stjsonora.gob.mx/acceso_informacion/Articulo70/FraccionXII/2do.Trim2024/2024ASFrancoCuiltrezMariaguadalupe.pdf</t>
  </si>
  <si>
    <t>http://www.stjsonora.gob.mx/acceso_informacion/Articulo70/FraccionXII/2do.Trim2024/2024ACRuizLopezJuliocesar.pdf</t>
  </si>
  <si>
    <t>http://www.stjsonora.gob.mx/acceso_informacion/Articulo70/FraccionXII/2do.Trim2024/2024ASSerranoMejiaPedro.pdf</t>
  </si>
  <si>
    <t>http://www.stjsonora.gob.mx/acceso_informacion/Articulo70/FraccionXII/2do.Trim2024/2024ASZazuetaRodriguezJazmin.pdf</t>
  </si>
  <si>
    <t>http://www.stjsonora.gob.mx/acceso_informacion/Articulo70/FraccionXII/2do.Trim2024/2024ACBlancoRomeroMariafernanda.pdf</t>
  </si>
  <si>
    <t>http://www.stjsonora.gob.mx/acceso_informacion/Articulo70/FraccionXII/2do.Trim2024/2024ASHernandezRuizRomualdosaul.pdf</t>
  </si>
  <si>
    <t>http://www.stjsonora.gob.mx/acceso_informacion/Articulo70/FraccionXII/2do.Trim2024/2024ACValdezUrbinaIgnacio.pdf</t>
  </si>
  <si>
    <t>http://www.stjsonora.gob.mx/acceso_informacion/Articulo70/FraccionXII/2do.Trim2024/2024ASSilvaSilvaMonica.pdf</t>
  </si>
  <si>
    <t>http://www.stjsonora.gob.mx/acceso_informacion/Articulo70/FraccionXII/2do.Trim2024/2024ACVillaOrozcoIvanuriel.pdf</t>
  </si>
  <si>
    <t>http://www.stjsonora.gob.mx/acceso_informacion/Articulo70/FraccionXII/2do.Trim2024/2024ACHurtadoFelixGuadalupemarcela.pdf</t>
  </si>
  <si>
    <t>http://www.stjsonora.gob.mx/acceso_informacion/Articulo70/FraccionXII/2do.Trim2024/2024ASChavezPinuelasJesussantos.pdf</t>
  </si>
  <si>
    <t>http://www.stjsonora.gob.mx/acceso_informacion/Articulo70/FraccionXII/2do.Trim2024/2024ASMunozHernandezJosemaria.pdf</t>
  </si>
  <si>
    <t>http://www.stjsonora.gob.mx/acceso_informacion/Articulo70/FraccionXII/2do.Trim2024/2024ASBarreraValenzuelaAlmagicela.pdf</t>
  </si>
  <si>
    <t>http://www.stjsonora.gob.mx/acceso_informacion/Articulo70/FraccionXII/2do.Trim2024/2024ASLunaJimenezElviaalicia.pdf</t>
  </si>
  <si>
    <t>http://www.stjsonora.gob.mx/acceso_informacion/Articulo70/FraccionXII/2do.Trim2024/2024ASAmavizcaValdezIrasemaguadalupe.pdf</t>
  </si>
  <si>
    <t>http://www.stjsonora.gob.mx/acceso_informacion/Articulo70/FraccionXII/2do.Trim2024/2024ACLimonDe hortaEdnapatricia.pdf</t>
  </si>
  <si>
    <t>http://www.stjsonora.gob.mx/acceso_informacion/Articulo70/FraccionXII/2do.Trim2024/2024ASRamirezMirandaNadiasarahi.pdf</t>
  </si>
  <si>
    <t>http://www.stjsonora.gob.mx/acceso_informacion/Articulo70/FraccionXII/2do.Trim2024/2024ASPinoEsquivelLesteralberto.pdf</t>
  </si>
  <si>
    <t>http://www.stjsonora.gob.mx/acceso_informacion/Articulo70/FraccionXII/2do.Trim2024/2024ISDorameVillegasJoseandres.pdf</t>
  </si>
  <si>
    <t>http://www.stjsonora.gob.mx/acceso_informacion/Articulo70/FraccionXII/2do.Trim2024/2024ASMendivilOchoaMariaana.pdf</t>
  </si>
  <si>
    <t>http://www.stjsonora.gob.mx/acceso_informacion/Articulo70/FraccionXII/2do.Trim2024/2024ACMunozContrerasCarlosfernando.pdf</t>
  </si>
  <si>
    <t>http://www.stjsonora.gob.mx/acceso_informacion/Articulo70/FraccionXII/2do.Trim2024/2024ASMezaHigueraRosariomeredith.pdf</t>
  </si>
  <si>
    <t>http://www.stjsonora.gob.mx/acceso_informacion/Articulo70/FraccionXII/2do.Trim2024/2024ASGalindoSotoAdrianapatricia.pdf</t>
  </si>
  <si>
    <t>http://www.stjsonora.gob.mx/acceso_informacion/Articulo70/FraccionXII/2do.Trim2024/2024ACOrtizCeronJuliocesar.pdf</t>
  </si>
  <si>
    <t>http://www.stjsonora.gob.mx/acceso_informacion/Articulo70/FraccionXII/2do.Trim2024/2024ACLeonCastanedaLuis.pdf</t>
  </si>
  <si>
    <t>http://www.stjsonora.gob.mx/acceso_informacion/Articulo70/FraccionXII/2do.Trim2024/2024ACRodriguezGuerraMagdalenadelaluz.pdf</t>
  </si>
  <si>
    <t>http://www.stjsonora.gob.mx/acceso_informacion/Articulo70/FraccionXII/2do.Trim2024/2024ACSanchezRiosSusana.pdf</t>
  </si>
  <si>
    <t>http://www.stjsonora.gob.mx/acceso_informacion/Articulo70/FraccionXII/2do.Trim2024/2024ASGarciaGonzalezAdela.pdf</t>
  </si>
  <si>
    <t>http://www.stjsonora.gob.mx/acceso_informacion/Articulo70/FraccionXII/2do.Trim2024/2024ASMurrietaBejaranoKarenlilian.pdf</t>
  </si>
  <si>
    <t>http://www.stjsonora.gob.mx/acceso_informacion/Articulo70/FraccionXII/2do.Trim2024/2024ASAlvarezRamirezMariaguadalupe.pdf</t>
  </si>
  <si>
    <t>http://www.stjsonora.gob.mx/acceso_informacion/Articulo70/FraccionXII/2do.Trim2024/2024ASAguayoGonzalezJesusalfonso.pdf</t>
  </si>
  <si>
    <t>http://www.stjsonora.gob.mx/acceso_informacion/Articulo70/FraccionXII/2do.Trim2024/2024ACTapiaQuirozSergioalberto.pdf</t>
  </si>
  <si>
    <t>http://www.stjsonora.gob.mx/acceso_informacion/Articulo70/FraccionXII/2do.Trim2024/2024ASCovarrubiasGomezRicardo.pdf</t>
  </si>
  <si>
    <t>http://www.stjsonora.gob.mx/acceso_informacion/Articulo70/FraccionXII/2do.Trim2024/2024ASMachadoQuesneyMadelrosario.pdf</t>
  </si>
  <si>
    <t>http://www.stjsonora.gob.mx/acceso_informacion/Articulo70/FraccionXII/2do.Trim2024/2024ASPachecoMoralesMelissadelsagrario.pdf</t>
  </si>
  <si>
    <t>http://www.stjsonora.gob.mx/acceso_informacion/Articulo70/FraccionXII/2do.Trim2024/2024ACPerezCobianRosacarolina.pdf</t>
  </si>
  <si>
    <t>http://www.stjsonora.gob.mx/acceso_informacion/Articulo70/FraccionXII/2do.Trim2024/2024ASSerratoPulidoSilviajulieta.pdf</t>
  </si>
  <si>
    <t>http://www.stjsonora.gob.mx/acceso_informacion/Articulo70/FraccionXII/2do.Trim2024/2024ASAnguianoMaderaLizbethmaria.pdf</t>
  </si>
  <si>
    <t>http://www.stjsonora.gob.mx/acceso_informacion/Articulo70/FraccionXII/2do.Trim2024/2024ASCamargoMartinezItzeliveth.pdf</t>
  </si>
  <si>
    <t>http://www.stjsonora.gob.mx/acceso_informacion/Articulo70/FraccionXII/2do.Trim2024/2024ACDavilaEstradaSandraelena.pdf</t>
  </si>
  <si>
    <t>http://www.stjsonora.gob.mx/acceso_informacion/Articulo70/FraccionXII/2do.Trim2024/2024ASEspinozaGonzalezMariahilda.pdf</t>
  </si>
  <si>
    <t>http://www.stjsonora.gob.mx/acceso_informacion/Articulo70/FraccionXII/2do.Trim2024/2024ACBeltranMoraRaulivan.pdf</t>
  </si>
  <si>
    <t>http://www.stjsonora.gob.mx/acceso_informacion/Articulo70/FraccionXII/2do.Trim2024/2024ASPalmaCuiltrezDenya.pdf</t>
  </si>
  <si>
    <t>http://www.stjsonora.gob.mx/acceso_informacion/Articulo70/FraccionXII/2do.Trim2024/2024ASTorresBorbonFatimadaniela.pdf</t>
  </si>
  <si>
    <t>http://www.stjsonora.gob.mx/acceso_informacion/Articulo70/FraccionXII/2do.Trim2024/2024ACMorenoAlvaradoMyriamguadalupe.pdf</t>
  </si>
  <si>
    <t>http://www.stjsonora.gob.mx/acceso_informacion/Articulo70/FraccionXII/2do.Trim2024/2024ACRochaEspinozaAngelica.pdf</t>
  </si>
  <si>
    <t>http://www.stjsonora.gob.mx/acceso_informacion/Articulo70/FraccionXII/2do.Trim2024/2024ASVargasMolinaMarcoantonio.pdf</t>
  </si>
  <si>
    <t>http://www.stjsonora.gob.mx/acceso_informacion/Articulo70/FraccionXII/2do.Trim2024/2024ASLopezLugoCarloslamberto.pdf</t>
  </si>
  <si>
    <t>http://www.stjsonora.gob.mx/acceso_informacion/Articulo70/FraccionXII/2do.Trim2024/2024ACLeonGarciaBrissaceleste.pdf</t>
  </si>
  <si>
    <t>http://www.stjsonora.gob.mx/acceso_informacion/Articulo70/FraccionXII/2do.Trim2024/2024ACUrquidezNieblasJaimeorlando.pdf</t>
  </si>
  <si>
    <t>http://www.stjsonora.gob.mx/acceso_informacion/Articulo70/FraccionXII/2do.Trim2024/2024ACMachucaGuerreroMariadelosangeles.pdf</t>
  </si>
  <si>
    <t>http://www.stjsonora.gob.mx/acceso_informacion/Articulo70/FraccionXII/2do.Trim2024/2024ASGallegoPerlaRafaelantonio.pdf</t>
  </si>
  <si>
    <t>http://www.stjsonora.gob.mx/acceso_informacion/Articulo70/FraccionXII/2do.Trim2024/2024ASBringasRochinEdnalizbeth.pdf</t>
  </si>
  <si>
    <t>http://www.stjsonora.gob.mx/acceso_informacion/Articulo70/FraccionXII/2do.Trim2024/2024ASLeyvaVerdugoMariamagdalena.pdf</t>
  </si>
  <si>
    <t>http://www.stjsonora.gob.mx/acceso_informacion/Articulo70/FraccionXII/2do.Trim2024/2024ASSosaFloresMariel.pdf</t>
  </si>
  <si>
    <t>http://www.stjsonora.gob.mx/acceso_informacion/Articulo70/FraccionXII/2do.Trim2024/2024ACHerreraPadillaOscararmando.pdf</t>
  </si>
  <si>
    <t>http://www.stjsonora.gob.mx/acceso_informacion/Articulo70/FraccionXII/2do.Trim2024/2024ACGarciaRoblesMarcoantonio.pdf</t>
  </si>
  <si>
    <t>http://www.stjsonora.gob.mx/acceso_informacion/Articulo70/FraccionXII/2do.Trim2024/2024ASAlvaradoMenchacaJosealberto.pdf</t>
  </si>
  <si>
    <t>http://www.stjsonora.gob.mx/acceso_informacion/Articulo70/FraccionXII/2do.Trim2024/2024ACRodriguezAmayaJorgearturo.pdf</t>
  </si>
  <si>
    <t>http://www.stjsonora.gob.mx/acceso_informacion/Articulo70/FraccionXII/2do.Trim2024/2024ACHughesLopezJosedejesus.pdf</t>
  </si>
  <si>
    <t>http://www.stjsonora.gob.mx/acceso_informacion/Articulo70/FraccionXII/2do.Trim2024/2024ASQuinteroGarciaAlejandra.pdf</t>
  </si>
  <si>
    <t>http://www.stjsonora.gob.mx/acceso_informacion/Articulo70/FraccionXII/2do.Trim2024/2024ASCamposMaciasDianapaola.pdf</t>
  </si>
  <si>
    <t>http://www.stjsonora.gob.mx/acceso_informacion/Articulo70/FraccionXII/2do.Trim2024/2024ACAguirreMadaGuillermoarturo.pdf</t>
  </si>
  <si>
    <t>http://www.stjsonora.gob.mx/acceso_informacion/Articulo70/FraccionXII/2do.Trim2024/2024ASArreolaLizarragaHermelinda.pdf</t>
  </si>
  <si>
    <t>http://www.stjsonora.gob.mx/acceso_informacion/Articulo70/FraccionXII/2do.Trim2024/2024ACMurciaUrenaDaniel.pdf</t>
  </si>
  <si>
    <t>http://www.stjsonora.gob.mx/acceso_informacion/Articulo70/FraccionXII/2do.Trim2024/2024ACFierrosCarreonNicolas.pdf</t>
  </si>
  <si>
    <t>http://www.stjsonora.gob.mx/acceso_informacion/Articulo70/FraccionXII/2do.Trim2024/2024ASGarciaCastroRodrigo.pdf</t>
  </si>
  <si>
    <t>http://www.stjsonora.gob.mx/acceso_informacion/Articulo70/FraccionXII/2do.Trim2024/2024ASNafarrateCuevasCarlosricardo.pdf</t>
  </si>
  <si>
    <t>http://www.stjsonora.gob.mx/acceso_informacion/Articulo70/FraccionXII/2do.Trim2024/2024ASValenzuelaValdezNoraevelia.pdf</t>
  </si>
  <si>
    <t>http://www.stjsonora.gob.mx/acceso_informacion/Articulo70/FraccionXII/2do.Trim2024/2024ASHernandezMartinezMarthaelena.pdf</t>
  </si>
  <si>
    <t>http://www.stjsonora.gob.mx/acceso_informacion/Articulo70/FraccionXII/2do.Trim2024/2024ASRasconIribarrenDenissecarolina.pdf</t>
  </si>
  <si>
    <t>http://www.stjsonora.gob.mx/acceso_informacion/Articulo70/FraccionXII/2do.Trim2024/2024ASAguirreAmparanoClaudializzeth.pdf</t>
  </si>
  <si>
    <t>http://www.stjsonora.gob.mx/acceso_informacion/Articulo70/FraccionXII/2do.Trim2024/2024ASVargasMolinaAnaisela.pdf</t>
  </si>
  <si>
    <t>http://www.stjsonora.gob.mx/acceso_informacion/Articulo70/FraccionXII/2do.Trim2024/2024ASFloresMoralesSantaveronica.pdf</t>
  </si>
  <si>
    <t>http://www.stjsonora.gob.mx/acceso_informacion/Articulo70/FraccionXII/2do.Trim2024/2024ASTamSanchezElsamaria.pdf</t>
  </si>
  <si>
    <t>http://www.stjsonora.gob.mx/acceso_informacion/Articulo70/FraccionXII/2do.Trim2024/2024ASLopezGilRafael.pdf</t>
  </si>
  <si>
    <t>http://www.stjsonora.gob.mx/acceso_informacion/Articulo70/FraccionXII/2do.Trim2024/2024ASMezaVillegasMariaaraceli.pdf</t>
  </si>
  <si>
    <t>http://www.stjsonora.gob.mx/acceso_informacion/Articulo70/FraccionXII/2do.Trim2024/2024ASChapaAhumadaLeslyedayanna.pdf</t>
  </si>
  <si>
    <t>http://www.stjsonora.gob.mx/acceso_informacion/Articulo70/FraccionXII/2do.Trim2024/2024ASTrevinoRamirezMarlaisabel.pdf</t>
  </si>
  <si>
    <t>http://www.stjsonora.gob.mx/acceso_informacion/Articulo70/FraccionXII/2do.Trim2024/2024ASCorralesMolinaMartinguadalupe.pdf</t>
  </si>
  <si>
    <t>http://www.stjsonora.gob.mx/acceso_informacion/Articulo70/FraccionXII/2do.Trim2024/2024ACGarciaBritoVictormanuel.pdf</t>
  </si>
  <si>
    <t>http://www.stjsonora.gob.mx/acceso_informacion/Articulo70/FraccionXII/2do.Trim2024/2024ASVerdugoGalvezArnoldemilio.pdf</t>
  </si>
  <si>
    <t>http://www.stjsonora.gob.mx/acceso_informacion/Articulo70/FraccionXII/2do.Trim2024/2024ASChavezReyesRosadelcarmen.pdf</t>
  </si>
  <si>
    <t>http://www.stjsonora.gob.mx/acceso_informacion/Articulo70/FraccionXII/2do.Trim2024/2024ASAndradeIbarraNorberto.pdf</t>
  </si>
  <si>
    <t>http://www.stjsonora.gob.mx/acceso_informacion/Articulo70/FraccionXII/2do.Trim2024/2024ASMillanIbarraGuadalupe.pdf</t>
  </si>
  <si>
    <t>http://www.stjsonora.gob.mx/acceso_informacion/Articulo70/FraccionXII/2do.Trim2024/2024ASEspinozaEspinozaJesusarmando.pdf</t>
  </si>
  <si>
    <t>http://www.stjsonora.gob.mx/acceso_informacion/Articulo70/FraccionXII/2do.Trim2024/2024ASSerenoBorbonJavier.pdf</t>
  </si>
  <si>
    <t>http://www.stjsonora.gob.mx/acceso_informacion/Articulo70/FraccionXII/2do.Trim2024/2024ASMorenoGarciaAnaabigail.pdf</t>
  </si>
  <si>
    <t>http://www.stjsonora.gob.mx/acceso_informacion/Articulo70/FraccionXII/2do.Trim2024/2024ASRodriguezOlsonAnaisclarivel.pdf</t>
  </si>
  <si>
    <t>http://www.stjsonora.gob.mx/acceso_informacion/Articulo70/FraccionXII/2do.Trim2024/2024ASMuniveGutierrezHildaelena.pdf</t>
  </si>
  <si>
    <t>http://www.stjsonora.gob.mx/acceso_informacion/Articulo70/FraccionXII/2do.Trim2024/2024ACAlcantarAndalonAldogerman.pdf</t>
  </si>
  <si>
    <t>http://www.stjsonora.gob.mx/acceso_informacion/Articulo70/FraccionXII/2do.Trim2024/2024ASSalidoLopezClaralizeth.pdf</t>
  </si>
  <si>
    <t>http://www.stjsonora.gob.mx/acceso_informacion/Articulo70/FraccionXII/2do.Trim2024/2024ASDuarteArmentaMariadelosangeles.pdf</t>
  </si>
  <si>
    <t>http://www.stjsonora.gob.mx/acceso_informacion/Articulo70/FraccionXII/2do.Trim2024/2024ASArrequivesBracamonteGreciacarolina.pdf</t>
  </si>
  <si>
    <t>http://www.stjsonora.gob.mx/acceso_informacion/Articulo70/FraccionXII/2do.Trim2024/2024ASRomeroJimenezGuadalupe.pdf</t>
  </si>
  <si>
    <t>http://www.stjsonora.gob.mx/acceso_informacion/Articulo70/FraccionXII/2do.Trim2024/2024ACValenzuelaSotoJuancarlos.pdf</t>
  </si>
  <si>
    <t>http://www.stjsonora.gob.mx/acceso_informacion/Articulo70/FraccionXII/2do.Trim2024/2024ACMoralesPazYocelimmarisol.pdf</t>
  </si>
  <si>
    <t>http://www.stjsonora.gob.mx/acceso_informacion/Articulo70/FraccionXII/2do.Trim2024/2024ASGilLopezGracielaguadalupe.pdf</t>
  </si>
  <si>
    <t>http://www.stjsonora.gob.mx/acceso_informacion/Articulo70/FraccionXII/2do.Trim2024/2024ASHernandezNavaJorgedavid.pdf</t>
  </si>
  <si>
    <t>http://www.stjsonora.gob.mx/acceso_informacion/Articulo70/FraccionXII/2do.Trim2024/2024ACLopezHernandezJessicaaraceli.pdf</t>
  </si>
  <si>
    <t>http://www.stjsonora.gob.mx/acceso_informacion/Articulo70/FraccionXII/2do.Trim2024/2024ACAvilesFerraMariapaulina.pdf</t>
  </si>
  <si>
    <t>http://www.stjsonora.gob.mx/acceso_informacion/Articulo70/FraccionXII/2do.Trim2024/2024ASLunaCastroRuben.pdf</t>
  </si>
  <si>
    <t>http://www.stjsonora.gob.mx/acceso_informacion/Articulo70/FraccionXII/2do.Trim2024/2024ACValdezVasquezCarmenfernanda.pdf</t>
  </si>
  <si>
    <t>http://www.stjsonora.gob.mx/acceso_informacion/Articulo70/FraccionXII/2do.Trim2024/2024ACGuevaraTineoAliciajacqueline.pdf</t>
  </si>
  <si>
    <t>http://www.stjsonora.gob.mx/acceso_informacion/Articulo70/FraccionXII/2do.Trim2024/2024ACMarquezVillalbaHugocesar.pdf</t>
  </si>
  <si>
    <t>http://www.stjsonora.gob.mx/acceso_informacion/Articulo70/FraccionXII/2do.Trim2024/2024ACPerezMaytorenaLuiscarlo.pdf</t>
  </si>
  <si>
    <t>http://www.stjsonora.gob.mx/acceso_informacion/Articulo70/FraccionXII/2do.Trim2024/2024ACGastelumMendozaManuel.pdf</t>
  </si>
  <si>
    <t>http://www.stjsonora.gob.mx/acceso_informacion/Articulo70/FraccionXII/2do.Trim2024/2024ASLopezGaxiolaMonicadelcarmen.pdf</t>
  </si>
  <si>
    <t>http://www.stjsonora.gob.mx/acceso_informacion/Articulo70/FraccionXII/2do.Trim2024/2024ASEspinozaVillalobosMiriamlizbeth.pdf</t>
  </si>
  <si>
    <t>http://www.stjsonora.gob.mx/acceso_informacion/Articulo70/FraccionXII/2do.Trim2024/2024ASFelixCabreraTelmamartina.pdf</t>
  </si>
  <si>
    <t>http://www.stjsonora.gob.mx/acceso_informacion/Articulo70/FraccionXII/2do.Trim2024/2024ASQuezadaEstradaangelandres.pdf</t>
  </si>
  <si>
    <t>http://www.stjsonora.gob.mx/acceso_informacion/Articulo70/FraccionXII/2do.Trim2024/2024ASMedinaMontesRosaevelia.pdf</t>
  </si>
  <si>
    <t>http://www.stjsonora.gob.mx/acceso_informacion/Articulo70/FraccionXII/2do.Trim2024/2024ASRivasAmayaMairaguadalupe.pdf</t>
  </si>
  <si>
    <t>http://www.stjsonora.gob.mx/acceso_informacion/Articulo70/FraccionXII/2do.Trim2024/2024ASLuzaniaDe la cruzSaul.pdf</t>
  </si>
  <si>
    <t>http://www.stjsonora.gob.mx/acceso_informacion/Articulo70/FraccionXII/2do.Trim2024/2024ACValdezValenzuelaLoydaeunice.pdf</t>
  </si>
  <si>
    <t>http://www.stjsonora.gob.mx/acceso_informacion/Articulo70/FraccionXII/2do.Trim2024/2024ASMartinezCelayaJosealejandro.pdf</t>
  </si>
  <si>
    <t>http://www.stjsonora.gob.mx/acceso_informacion/Articulo70/FraccionXII/2do.Trim2024/2024ASPadronCruzBryanfernandoalan.pdf</t>
  </si>
  <si>
    <t>http://www.stjsonora.gob.mx/acceso_informacion/Articulo70/FraccionXII/2do.Trim2024/2024ASLuceroGallegosShaloomgalilea.pdf</t>
  </si>
  <si>
    <t>http://www.stjsonora.gob.mx/acceso_informacion/Articulo70/FraccionXII/2do.Trim2024/2024ASIbarraKuavaraMariajesus.pdf</t>
  </si>
  <si>
    <t>http://www.stjsonora.gob.mx/acceso_informacion/Articulo70/FraccionXII/2do.Trim2024/2024ASLopezSotoMonicamarcela.pdf</t>
  </si>
  <si>
    <t>http://www.stjsonora.gob.mx/acceso_informacion/Articulo70/FraccionXII/2do.Trim2024/2024ACCoronadoCastilloRociomaria.pdf</t>
  </si>
  <si>
    <t>http://www.stjsonora.gob.mx/acceso_informacion/Articulo70/FraccionXII/2do.Trim2024/2024ASChavezMezaJoycenicole.pdf</t>
  </si>
  <si>
    <t>http://www.stjsonora.gob.mx/acceso_informacion/Articulo70/FraccionXII/2do.Trim2024/2024ASMunguiaGarciaJorgeluis.pdf</t>
  </si>
  <si>
    <t>http://www.stjsonora.gob.mx/acceso_informacion/Articulo70/FraccionXII/2do.Trim2024/2024ASVazquezSotoKarlaisela.pdf</t>
  </si>
  <si>
    <t>http://www.stjsonora.gob.mx/acceso_informacion/Articulo70/FraccionXII/2do.Trim2024/2024ASPenunuriMunguiaDaniela.pdf</t>
  </si>
  <si>
    <t>http://www.stjsonora.gob.mx/acceso_informacion/Articulo70/FraccionXII/2do.Trim2024/2024ASIribeSerranoBrigmanaolanis.pdf</t>
  </si>
  <si>
    <t>http://www.stjsonora.gob.mx/acceso_informacion/Articulo70/FraccionXII/2do.Trim2024/2024ACAlvarezValenzuelaRenegaspar.pdf</t>
  </si>
  <si>
    <t>http://www.stjsonora.gob.mx/acceso_informacion/Articulo70/FraccionXII/2do.Trim2024/2024ISBonillasCotaCesarandres.pdf</t>
  </si>
  <si>
    <t>http://www.stjsonora.gob.mx/acceso_informacion/Articulo70/FraccionXII/2do.Trim2024/2024ASNunezalvarezGladyslorena.pdf</t>
  </si>
  <si>
    <t>http://www.stjsonora.gob.mx/acceso_informacion/Articulo70/FraccionXII/2do.Trim2024/2024ACGarciaNoriegaSulmaangelica.pdf</t>
  </si>
  <si>
    <t>http://www.stjsonora.gob.mx/acceso_informacion/Articulo70/FraccionXII/2do.Trim2024/2024ACBonillasDeguntherMarciasofia.pdf</t>
  </si>
  <si>
    <t>http://www.stjsonora.gob.mx/acceso_informacion/Articulo70/FraccionXII/2do.Trim2024/2024ASPartidaAguirreAnaelsa.pdf</t>
  </si>
  <si>
    <t>http://www.stjsonora.gob.mx/acceso_informacion/Articulo70/FraccionXII/2do.Trim2024/2024ASGallardoLimonMariaevalina.pdf</t>
  </si>
  <si>
    <t>http://www.stjsonora.gob.mx/acceso_informacion/Articulo70/FraccionXII/2do.Trim2024/2024ACMelendrezMarquezMaritza.pdf</t>
  </si>
  <si>
    <t>http://www.stjsonora.gob.mx/acceso_informacion/Articulo70/FraccionXII/2do.Trim2024/2024ASChenoDuronLuisfernando.pdf</t>
  </si>
  <si>
    <t>http://www.stjsonora.gob.mx/acceso_informacion/Articulo70/FraccionXII/2do.Trim2024/2024ASTamayoSotoBibianaguadalupe.pdf</t>
  </si>
  <si>
    <t>http://www.stjsonora.gob.mx/acceso_informacion/Articulo70/FraccionXII/2do.Trim2024/2024ACFrancoPeimbertArahlizbeth.pdf</t>
  </si>
  <si>
    <t>http://www.stjsonora.gob.mx/acceso_informacion/Articulo70/FraccionXII/2do.Trim2024/2024ACSanchezLugoDanielakarina.pdf</t>
  </si>
  <si>
    <t>http://www.stjsonora.gob.mx/acceso_informacion/Articulo70/FraccionXII/2do.Trim2024/2024ACLopezGarciaEdnaivetthe.pdf</t>
  </si>
  <si>
    <t>http://www.stjsonora.gob.mx/acceso_informacion/Articulo70/FraccionXII/2do.Trim2024/2024ACFuentesEscobarNilsa.pdf</t>
  </si>
  <si>
    <t>http://www.stjsonora.gob.mx/acceso_informacion/Articulo70/FraccionXII/2do.Trim2024/2024ASHerreraZatarainKarlaashiris.pdf</t>
  </si>
  <si>
    <t>http://www.stjsonora.gob.mx/acceso_informacion/Articulo70/FraccionXII/2do.Trim2024/2024ACGarciaGilFidel.pdf</t>
  </si>
  <si>
    <t>http://www.stjsonora.gob.mx/acceso_informacion/Articulo70/FraccionXII/2do.Trim2024/2024ASSiqueirosMendivilRamiro.pdf</t>
  </si>
  <si>
    <t>http://www.stjsonora.gob.mx/acceso_informacion/Articulo70/FraccionXII/2do.Trim2024/2024ASArvayoRamirezEmmanuel.pdf</t>
  </si>
  <si>
    <t>http://www.stjsonora.gob.mx/acceso_informacion/Articulo70/FraccionXII/2do.Trim2024/2024ACRuizMirandaFabiola.pdf</t>
  </si>
  <si>
    <t>http://www.stjsonora.gob.mx/acceso_informacion/Articulo70/FraccionXII/2do.Trim2024/2024ACMontesHernandezSugheydolores.pdf</t>
  </si>
  <si>
    <t>http://www.stjsonora.gob.mx/acceso_informacion/Articulo70/FraccionXII/2do.Trim2024/2024ASVazquezMolinaJuanantonio.pdf</t>
  </si>
  <si>
    <t>http://www.stjsonora.gob.mx/acceso_informacion/Articulo70/FraccionXII/2do.Trim2024/2024ASTorresZamoraDianacarolina.pdf</t>
  </si>
  <si>
    <t>http://www.stjsonora.gob.mx/acceso_informacion/Articulo70/FraccionXII/2do.Trim2024/2024ASSandovalVargasRubenegdol.pdf</t>
  </si>
  <si>
    <t>http://www.stjsonora.gob.mx/acceso_informacion/Articulo70/FraccionXII/2do.Trim2024/2024ACMorenoLopezDelsaguadalupe.pdf</t>
  </si>
  <si>
    <t>http://www.stjsonora.gob.mx/acceso_informacion/Articulo70/FraccionXII/2do.Trim2024/2024ASCanezValenciaYelitzaarlette.pdf</t>
  </si>
  <si>
    <t>http://www.stjsonora.gob.mx/acceso_informacion/Articulo70/FraccionXII/2do.Trim2024/2024ACRosasLopezMariadejesus.pdf</t>
  </si>
  <si>
    <t>http://www.stjsonora.gob.mx/acceso_informacion/Articulo70/FraccionXII/2do.Trim2024/2024ASMorgaReyesCarlosaugusto.pdf</t>
  </si>
  <si>
    <t>http://www.stjsonora.gob.mx/acceso_informacion/Articulo70/FraccionXII/2do.Trim2024/2024ASValenzuelaRuizVeronica.pdf</t>
  </si>
  <si>
    <t>http://www.stjsonora.gob.mx/acceso_informacion/Articulo70/FraccionXII/2do.Trim2024/2024ACSarachoCastanosLope.pdf</t>
  </si>
  <si>
    <t>http://www.stjsonora.gob.mx/acceso_informacion/Articulo70/FraccionXII/2do.Trim2024/2024ASArzateLopezFranciscoalejandro.pdf</t>
  </si>
  <si>
    <t>http://www.stjsonora.gob.mx/acceso_informacion/Articulo70/FraccionXII/2do.Trim2024/2024ASRomanAmayaEdgarroman.pdf</t>
  </si>
  <si>
    <t>http://www.stjsonora.gob.mx/acceso_informacion/Articulo70/FraccionXII/2do.Trim2024/2024ACAbrilDuarteMartin.pdf</t>
  </si>
  <si>
    <t>http://www.stjsonora.gob.mx/acceso_informacion/Articulo70/FraccionXII/2do.Trim2024/2024ACFloresAtondoTeresa.pdf</t>
  </si>
  <si>
    <t>http://www.stjsonora.gob.mx/acceso_informacion/Articulo70/FraccionXII/2do.Trim2024/2024ASTeranGarciaMariadelosangeles.pdf</t>
  </si>
  <si>
    <t>http://www.stjsonora.gob.mx/acceso_informacion/Articulo70/FraccionXII/2do.Trim2024/2024ASArmentaZarateJonatanjessiel.pdf</t>
  </si>
  <si>
    <t>http://www.stjsonora.gob.mx/acceso_informacion/Articulo70/FraccionXII/2do.Trim2024/2024ACIslasPerezJesuscarlos.pdf</t>
  </si>
  <si>
    <t>http://www.stjsonora.gob.mx/acceso_informacion/Articulo70/FraccionXII/2do.Trim2024/2024ASAlvarezAlvarezCeciliaguadalupe.pdf</t>
  </si>
  <si>
    <t>http://www.stjsonora.gob.mx/acceso_informacion/Articulo70/FraccionXII/2do.Trim2024/2024ASBrasseaEstardanteCarolina.pdf</t>
  </si>
  <si>
    <t>http://www.stjsonora.gob.mx/acceso_informacion/Articulo70/FraccionXII/2do.Trim2024/2024ASRenteriaEspinozaSergio.pdf</t>
  </si>
  <si>
    <t>http://www.stjsonora.gob.mx/acceso_informacion/Articulo70/FraccionXII/2do.Trim2024/2024ASCastroCampoyRosina.pdf</t>
  </si>
  <si>
    <t>http://www.stjsonora.gob.mx/acceso_informacion/Articulo70/FraccionXII/2do.Trim2024/2024ASParraCrespoRigoberto.pdf</t>
  </si>
  <si>
    <t>http://www.stjsonora.gob.mx/acceso_informacion/Articulo70/FraccionXII/2do.Trim2024/2024ACMoralesCastroIsmael.pdf</t>
  </si>
  <si>
    <t>http://www.stjsonora.gob.mx/acceso_informacion/Articulo70/FraccionXII/2do.Trim2024/2024ACTarazonFigueroaMariajulia.pdf</t>
  </si>
  <si>
    <t>http://www.stjsonora.gob.mx/acceso_informacion/Articulo70/FraccionXII/2do.Trim2024/2024ACVillalbaGarciaDenisseverenice.pdf</t>
  </si>
  <si>
    <t>http://www.stjsonora.gob.mx/acceso_informacion/Articulo70/FraccionXII/2do.Trim2024/2024ASGarciaMirandaSergioadan.pdf</t>
  </si>
  <si>
    <t>http://www.stjsonora.gob.mx/acceso_informacion/Articulo70/FraccionXII/2do.Trim2024/2024ASQuinteroRodriguezCecilia.pdf</t>
  </si>
  <si>
    <t>http://www.stjsonora.gob.mx/acceso_informacion/Articulo70/FraccionXII/2do.Trim2024/2024ACBurgosCallejaLeobardo.pdf</t>
  </si>
  <si>
    <t>http://www.stjsonora.gob.mx/acceso_informacion/Articulo70/FraccionXII/2do.Trim2024/2024ASCorralHernandezConcepcion.pdf</t>
  </si>
  <si>
    <t>http://www.stjsonora.gob.mx/acceso_informacion/Articulo70/FraccionXII/2do.Trim2024/2024ACHoyosYocupicioDavidfrancisco.pdf</t>
  </si>
  <si>
    <t>http://www.stjsonora.gob.mx/acceso_informacion/Articulo70/FraccionXII/2do.Trim2024/2024ACSotoMirandaDanieladenisse.pdf</t>
  </si>
  <si>
    <t>http://www.stjsonora.gob.mx/acceso_informacion/Articulo70/FraccionXII/2do.Trim2024/2024ACCanezArrizonAlejandro.pdf</t>
  </si>
  <si>
    <t>http://www.stjsonora.gob.mx/acceso_informacion/Articulo70/FraccionXII/2do.Trim2024/2024ASCastroParraLuzadriana.pdf</t>
  </si>
  <si>
    <t>http://www.stjsonora.gob.mx/acceso_informacion/Articulo70/FraccionXII/2do.Trim2024/2024ASHernandezMartinezMariadora.pdf</t>
  </si>
  <si>
    <t>http://www.stjsonora.gob.mx/acceso_informacion/Articulo70/FraccionXII/2do.Trim2024/2024ASVegaGomezBelsairaadela.pdf</t>
  </si>
  <si>
    <t>http://www.stjsonora.gob.mx/acceso_informacion/Articulo70/FraccionXII/2do.Trim2024/2024ACCorreaGalavizMariaguadalupe.pdf</t>
  </si>
  <si>
    <t>http://www.stjsonora.gob.mx/acceso_informacion/Articulo70/FraccionXII/2do.Trim2024/2024ASLabanderaLugoAraceli.pdf</t>
  </si>
  <si>
    <t>http://www.stjsonora.gob.mx/acceso_informacion/Articulo70/FraccionXII/2do.Trim2024/2024ASGuerreroLopezFranciscoalberto.pdf</t>
  </si>
  <si>
    <t>http://www.stjsonora.gob.mx/acceso_informacion/Articulo70/FraccionXII/2do.Trim2024/2024ACRomanGastelumMarisela.pdf</t>
  </si>
  <si>
    <t>http://www.stjsonora.gob.mx/acceso_informacion/Articulo70/FraccionXII/2do.Trim2024/2024ACQuirozMoralesBrandon.pdf</t>
  </si>
  <si>
    <t>http://www.stjsonora.gob.mx/acceso_informacion/Articulo70/FraccionXII/2do.Trim2024/2024ACOrtizLopezCesararmando.pdf</t>
  </si>
  <si>
    <t>http://www.stjsonora.gob.mx/acceso_informacion/Articulo70/FraccionXII/2do.Trim2024/2024ASVegaYepizGabrielaguadalupe.pdf</t>
  </si>
  <si>
    <t>http://www.stjsonora.gob.mx/acceso_informacion/Articulo70/FraccionXII/2do.Trim2024/2024ACMartinezFelixDaniela.pdf</t>
  </si>
  <si>
    <t>http://www.stjsonora.gob.mx/acceso_informacion/Articulo70/FraccionXII/2do.Trim2024/2024ASSalazarPenunuriJosefrancisco.pdf</t>
  </si>
  <si>
    <t>http://www.stjsonora.gob.mx/acceso_informacion/Articulo70/FraccionXII/2do.Trim2024/2024ACEnriquezEsparzaMariafernanda.pdf</t>
  </si>
  <si>
    <t>http://www.stjsonora.gob.mx/acceso_informacion/Articulo70/FraccionXII/2do.Trim2024/2024ASCotaBarronOscaromar.pdf</t>
  </si>
  <si>
    <t>http://www.stjsonora.gob.mx/acceso_informacion/Articulo70/FraccionXII/2do.Trim2024/2024ASQuinteroSalasCynthiaalejandra.pdf</t>
  </si>
  <si>
    <t>http://www.stjsonora.gob.mx/acceso_informacion/Articulo70/FraccionXII/2do.Trim2024/2024ASHurtadoFloresJesusmanuel.pdf</t>
  </si>
  <si>
    <t>http://www.stjsonora.gob.mx/acceso_informacion/Articulo70/FraccionXII/2do.Trim2024/2024ASManriquezNoriegaFernandalizeth.pdf</t>
  </si>
  <si>
    <t>http://www.stjsonora.gob.mx/acceso_informacion/Articulo70/FraccionXII/2do.Trim2024/2024ASLoyaAcunaErikajaneth.pdf</t>
  </si>
  <si>
    <t>http://www.stjsonora.gob.mx/acceso_informacion/Articulo70/FraccionXII/2do.Trim2024/2024ACGomezMorenoPatricia.pdf</t>
  </si>
  <si>
    <t>http://www.stjsonora.gob.mx/acceso_informacion/Articulo70/FraccionXII/2do.Trim2024/2024ASSainzAraozClaudia.pdf</t>
  </si>
  <si>
    <t>http://www.stjsonora.gob.mx/acceso_informacion/Articulo70/FraccionXII/2do.Trim2024/2024ASNunezPerezSelene.pdf</t>
  </si>
  <si>
    <t>http://www.stjsonora.gob.mx/acceso_informacion/Articulo70/FraccionXII/2do.Trim2024/2024ACAndradeBorquezLauraelena.pdf</t>
  </si>
  <si>
    <t>http://www.stjsonora.gob.mx/acceso_informacion/Articulo70/FraccionXII/2do.Trim2024/2024ASEsparzaValdezFranciscojavier.pdf</t>
  </si>
  <si>
    <t>http://www.stjsonora.gob.mx/acceso_informacion/Articulo70/FraccionXII/2do.Trim2024/2024ASMatzumiyaOsunaMarthaoyuky.pdf</t>
  </si>
  <si>
    <t>http://www.stjsonora.gob.mx/acceso_informacion/Articulo70/FraccionXII/2do.Trim2024/2024ASParedesValenzuelaJosefina.pdf</t>
  </si>
  <si>
    <t>http://www.stjsonora.gob.mx/acceso_informacion/Articulo70/FraccionXII/2do.Trim2024/2024ACAcedoRubioMariamagdalena.pdf</t>
  </si>
  <si>
    <t>http://www.stjsonora.gob.mx/acceso_informacion/Articulo70/FraccionXII/2do.Trim2024/2024ACMorenoOsunaMisaelhidai.pdf</t>
  </si>
  <si>
    <t>http://www.stjsonora.gob.mx/acceso_informacion/Articulo70/FraccionXII/2do.Trim2024/2024ASLoyaCruzMayrasulema.pdf</t>
  </si>
  <si>
    <t>http://www.stjsonora.gob.mx/acceso_informacion/Articulo70/FraccionXII/2do.Trim2024/2024ASTanoriSalazarDanielisai.pdf</t>
  </si>
  <si>
    <t>http://www.stjsonora.gob.mx/acceso_informacion/Articulo70/FraccionXII/2do.Trim2024/2024ACArmentaSaucedaUrieleduardo.pdf</t>
  </si>
  <si>
    <t>http://www.stjsonora.gob.mx/acceso_informacion/Articulo70/FraccionXII/2do.Trim2024/2024ACMendezZamarronJosejesus.pdf</t>
  </si>
  <si>
    <t>http://www.stjsonora.gob.mx/acceso_informacion/Articulo70/FraccionXII/2do.Trim2024/2024ACEncinasAguayoAgustin.pdf</t>
  </si>
  <si>
    <t>http://www.stjsonora.gob.mx/acceso_informacion/Articulo70/FraccionXII/2do.Trim2024/2024ACCordovaQuinteroYuritzaalejandra.pdf</t>
  </si>
  <si>
    <t>http://www.stjsonora.gob.mx/acceso_informacion/Articulo70/FraccionXII/2do.Trim2024/2024ACJohnstonDel toroBerenice.pdf</t>
  </si>
  <si>
    <t>http://www.stjsonora.gob.mx/acceso_informacion/Articulo70/FraccionXII/2do.Trim2024/2024ACBojorquezMartinezJesusalejandro.pdf</t>
  </si>
  <si>
    <t>http://www.stjsonora.gob.mx/acceso_informacion/Articulo70/FraccionXII/2do.Trim2024/2024ACYbarraCastilloJesusadrian.pdf</t>
  </si>
  <si>
    <t>http://www.stjsonora.gob.mx/acceso_informacion/Articulo70/FraccionXII/2do.Trim2024/2024ASGomezChairaBrendadenisse.pdf</t>
  </si>
  <si>
    <t>http://www.stjsonora.gob.mx/acceso_informacion/Articulo70/FraccionXII/2do.Trim2024/2024ASPeraltaReyesAlmadelia.pdf</t>
  </si>
  <si>
    <t>http://www.stjsonora.gob.mx/acceso_informacion/Articulo70/FraccionXII/2do.Trim2024/2024ASGalavizSotoMariadelosangeles.pdf</t>
  </si>
  <si>
    <t>http://www.stjsonora.gob.mx/acceso_informacion/Articulo70/FraccionXII/2do.Trim2024/2024ACMendozaSanchezMariamagdalena.pdf</t>
  </si>
  <si>
    <t>http://www.stjsonora.gob.mx/acceso_informacion/Articulo70/FraccionXII/2do.Trim2024/2024ASGomezCotaJuanvicente.pdf</t>
  </si>
  <si>
    <t>http://www.stjsonora.gob.mx/acceso_informacion/Articulo70/FraccionXII/2do.Trim2024/2024ASVelardeSouzaOmarernesto.pdf</t>
  </si>
  <si>
    <t>http://www.stjsonora.gob.mx/acceso_informacion/Articulo70/FraccionXII/2do.Trim2024/2024ACCarrizozaVasquezAngelicamaria.pdf</t>
  </si>
  <si>
    <t>http://www.stjsonora.gob.mx/acceso_informacion/Articulo70/FraccionXII/2do.Trim2024/2024ASQuijanoPerezChristianjaveth.pdf</t>
  </si>
  <si>
    <t>http://www.stjsonora.gob.mx/acceso_informacion/Articulo70/FraccionXII/2do.Trim2024/2024ASBeltranPantojaJoel.pdf</t>
  </si>
  <si>
    <t>http://www.stjsonora.gob.mx/acceso_informacion/Articulo70/FraccionXII/2do.Trim2024/2024ASValenzuelaGamboaSilvanacarolina.pdf</t>
  </si>
  <si>
    <t>http://www.stjsonora.gob.mx/acceso_informacion/Articulo70/FraccionXII/2do.Trim2024/2024ACJimenezFoxGilbertofrancisco.pdf</t>
  </si>
  <si>
    <t>http://www.stjsonora.gob.mx/acceso_informacion/Articulo70/FraccionXII/2do.Trim2024/2024ASArceRasconJesusubaldo.pdf</t>
  </si>
  <si>
    <t>http://www.stjsonora.gob.mx/acceso_informacion/Articulo70/FraccionXII/2do.Trim2024/2024ASMelendezFernandezReinaelizabeth.pdf</t>
  </si>
  <si>
    <t>http://www.stjsonora.gob.mx/acceso_informacion/Articulo70/FraccionXII/2do.Trim2024/2024ASImperialRuizLuzdelcarmen.pdf</t>
  </si>
  <si>
    <t>http://www.stjsonora.gob.mx/acceso_informacion/Articulo70/FraccionXII/2do.Trim2024/2024ASRomeroOleaMariafernanda.pdf</t>
  </si>
  <si>
    <t>http://www.stjsonora.gob.mx/acceso_informacion/Articulo70/FraccionXII/2do.Trim2024/2024ASPortilloPicoNoe.pdf</t>
  </si>
  <si>
    <t>http://www.stjsonora.gob.mx/acceso_informacion/Articulo70/FraccionXII/2do.Trim2024/2024ASRuizCampoySheilapatricia.pdf</t>
  </si>
  <si>
    <t>http://www.stjsonora.gob.mx/acceso_informacion/Articulo70/FraccionXII/2do.Trim2024/2024ACBojorquezOsorioJosealejandro.pdf</t>
  </si>
  <si>
    <t>http://www.stjsonora.gob.mx/acceso_informacion/Articulo70/FraccionXII/2do.Trim2024/2024ASGarciaRodriguezEstefani.pdf</t>
  </si>
  <si>
    <t>http://www.stjsonora.gob.mx/acceso_informacion/Articulo70/FraccionXII/2do.Trim2024/2024ASCruzAzcagortaAnelfernanda.pdf</t>
  </si>
  <si>
    <t>http://www.stjsonora.gob.mx/acceso_informacion/Articulo70/FraccionXII/2do.Trim2024/2024ACPresicheOlacheaGuadalupeguillermin.pdf</t>
  </si>
  <si>
    <t>http://www.stjsonora.gob.mx/acceso_informacion/Articulo70/FraccionXII/2do.Trim2024/2024ASValenciaSalazarCynthiaedith.pdf</t>
  </si>
  <si>
    <t>http://www.stjsonora.gob.mx/acceso_informacion/Articulo70/FraccionXII/2do.Trim2024/2024ACMontanoVasquezZayda.pdf</t>
  </si>
  <si>
    <t>http://www.stjsonora.gob.mx/acceso_informacion/Articulo70/FraccionXII/2do.Trim2024/2024ASPalafoxAyalaCarmenpatricia.pdf</t>
  </si>
  <si>
    <t>http://www.stjsonora.gob.mx/acceso_informacion/Articulo70/FraccionXII/2do.Trim2024/2024ASCoronadoValenzuelaAlejandrasocorro.pdf</t>
  </si>
  <si>
    <t>http://www.stjsonora.gob.mx/acceso_informacion/Articulo70/FraccionXII/2do.Trim2024/2024ASRodriguezLeyvaFranciscojesusrafael.pdf</t>
  </si>
  <si>
    <t>http://www.stjsonora.gob.mx/acceso_informacion/Articulo70/FraccionXII/2do.Trim2024/2024ASHernandezOsorioGriselda.pdf</t>
  </si>
  <si>
    <t>http://www.stjsonora.gob.mx/acceso_informacion/Articulo70/FraccionXII/2do.Trim2024/2024ASMendozaChabollaDanieljesus.pdf</t>
  </si>
  <si>
    <t>http://www.stjsonora.gob.mx/acceso_informacion/Articulo70/FraccionXII/2do.Trim2024/2024ACRodriguezAvilesGerardo.pdf</t>
  </si>
  <si>
    <t>http://www.stjsonora.gob.mx/acceso_informacion/Articulo70/FraccionXII/2do.Trim2024/2024ASAraujoRomoPaulajanneth.pdf</t>
  </si>
  <si>
    <t>http://www.stjsonora.gob.mx/acceso_informacion/Articulo70/FraccionXII/2do.Trim2024/2024ASGrijalvaRamirezIbetadriana.pdf</t>
  </si>
  <si>
    <t>http://www.stjsonora.gob.mx/acceso_informacion/Articulo70/FraccionXII/2do.Trim2024/2024ASGrajedaFelixErickaedith.pdf</t>
  </si>
  <si>
    <t>http://www.stjsonora.gob.mx/acceso_informacion/Articulo70/FraccionXII/2do.Trim2024/2024ASRomeroSantosDario.pdf</t>
  </si>
  <si>
    <t>http://www.stjsonora.gob.mx/acceso_informacion/Articulo70/FraccionXII/2do.Trim2024/2024ACRojasMurrietaElodiasusana.pdf</t>
  </si>
  <si>
    <t>http://www.stjsonora.gob.mx/acceso_informacion/Articulo70/FraccionXII/2do.Trim2024/2024ASHernandezReichelbaumanRuben.pdf</t>
  </si>
  <si>
    <t>http://www.stjsonora.gob.mx/acceso_informacion/Articulo70/FraccionXII/2do.Trim2024/2024ASChioFelixCarmenalicia.pdf</t>
  </si>
  <si>
    <t>http://www.stjsonora.gob.mx/acceso_informacion/Articulo70/FraccionXII/2do.Trim2024/2024ACGastelumLopezFranciscoflorentino.pdf</t>
  </si>
  <si>
    <t>http://www.stjsonora.gob.mx/acceso_informacion/Articulo70/FraccionXII/2do.Trim2024/2024ASAnteloOchoaMariadelcarmen.pdf</t>
  </si>
  <si>
    <t>http://www.stjsonora.gob.mx/acceso_informacion/Articulo70/FraccionXII/2do.Trim2024/2024ASFimbresTorresVivianaberenice.pdf</t>
  </si>
  <si>
    <t>http://www.stjsonora.gob.mx/acceso_informacion/Articulo70/FraccionXII/2do.Trim2024/2024ASMoralesOrozcoGloriaestela.pdf</t>
  </si>
  <si>
    <t>http://www.stjsonora.gob.mx/acceso_informacion/Articulo70/FraccionXII/2do.Trim2024/2024ASMedinaRomeroCarlos.pdf</t>
  </si>
  <si>
    <t>http://www.stjsonora.gob.mx/acceso_informacion/Articulo70/FraccionXII/2do.Trim2024/2024ACAguirreCorreaLillian.pdf</t>
  </si>
  <si>
    <t>http://www.stjsonora.gob.mx/acceso_informacion/Articulo70/FraccionXII/2do.Trim2024/2024ACGarciaAcostaCesarsaul.pdf</t>
  </si>
  <si>
    <t>http://www.stjsonora.gob.mx/acceso_informacion/Articulo70/FraccionXII/2do.Trim2024/2024ASGarciaLopezMarthaaurelia.pdf</t>
  </si>
  <si>
    <t>http://www.stjsonora.gob.mx/acceso_informacion/Articulo70/FraccionXII/2do.Trim2024/2024ASBonillasFierroOmarroberto.pdf</t>
  </si>
  <si>
    <t>http://www.stjsonora.gob.mx/acceso_informacion/Articulo70/FraccionXII/2do.Trim2024/2024ACMendezAndradeAngeldejesus.pdf</t>
  </si>
  <si>
    <t>http://www.stjsonora.gob.mx/acceso_informacion/Articulo70/FraccionXII/2do.Trim2024/2024ACCardenasMartinezReynaromelia.pdf</t>
  </si>
  <si>
    <t>http://www.stjsonora.gob.mx/acceso_informacion/Articulo70/FraccionXII/2do.Trim2024/2024ASAndradeIbarraKarlamariel.pdf</t>
  </si>
  <si>
    <t>http://www.stjsonora.gob.mx/acceso_informacion/Articulo70/FraccionXII/2do.Trim2024/2024ASLopezHerreraJoelfernando.pdf</t>
  </si>
  <si>
    <t>http://www.stjsonora.gob.mx/acceso_informacion/Articulo70/FraccionXII/2do.Trim2024/2024ASFelixFloresYhoanaemilia.pdf</t>
  </si>
  <si>
    <t>http://www.stjsonora.gob.mx/acceso_informacion/Articulo70/FraccionXII/2do.Trim2024/2024ACValleRedondoSoniadelcarmen.pdf</t>
  </si>
  <si>
    <t>http://www.stjsonora.gob.mx/acceso_informacion/Articulo70/FraccionXII/2do.Trim2024/2024ACGarciaGalazElizabeth.pdf</t>
  </si>
  <si>
    <t>http://www.stjsonora.gob.mx/acceso_informacion/Articulo70/FraccionXII/2do.Trim2024/2024ACMacielEscarcegaHectorfrancisco.pdf</t>
  </si>
  <si>
    <t>http://www.stjsonora.gob.mx/acceso_informacion/Articulo70/FraccionXII/2do.Trim2024/2024ASRuizLeyvaPaoladelcarmen.pdf</t>
  </si>
  <si>
    <t>http://www.stjsonora.gob.mx/acceso_informacion/Articulo70/FraccionXII/2do.Trim2024/2024ASMillanesDurazoFranciscojavier.pdf</t>
  </si>
  <si>
    <t>http://www.stjsonora.gob.mx/acceso_informacion/Articulo70/FraccionXII/2do.Trim2024/2024ACSanchezLuceroIrmadaniela.pdf</t>
  </si>
  <si>
    <t>http://www.stjsonora.gob.mx/acceso_informacion/Articulo70/FraccionXII/2do.Trim2024/2024ASGaxiolaTorresPriscilaveronica.pdf</t>
  </si>
  <si>
    <t>http://www.stjsonora.gob.mx/acceso_informacion/Articulo70/FraccionXII/2do.Trim2024/2024ASAlcarazAnguloMadeelynaidyn.pdf</t>
  </si>
  <si>
    <t>http://www.stjsonora.gob.mx/acceso_informacion/Articulo70/FraccionXII/2do.Trim2024/2024ASLopezNavarroNorma.pdf</t>
  </si>
  <si>
    <t>http://www.stjsonora.gob.mx/acceso_informacion/Articulo70/FraccionXII/2do.Trim2024/2024ASParedesSotoMiriam.pdf</t>
  </si>
  <si>
    <t>http://www.stjsonora.gob.mx/acceso_informacion/Articulo70/FraccionXII/2do.Trim2024/2024ASPortilloDuarteCristianjesus.pdf</t>
  </si>
  <si>
    <t>http://www.stjsonora.gob.mx/acceso_informacion/Articulo70/FraccionXII/2do.Trim2024/2024ACGrajedaFelixKarenrocio.pdf</t>
  </si>
  <si>
    <t>http://www.stjsonora.gob.mx/acceso_informacion/Articulo70/FraccionXII/2do.Trim2024/2024ASCovarrubiasJuarezLuisantonio.pdf</t>
  </si>
  <si>
    <t>http://www.stjsonora.gob.mx/acceso_informacion/Articulo70/FraccionXII/2do.Trim2024/2024ACPedrozaMoralesIrma.pdf</t>
  </si>
  <si>
    <t>http://www.stjsonora.gob.mx/acceso_informacion/Articulo70/FraccionXII/2do.Trim2024/2024ASGonzalezMunguiaValeriasuzeth.pdf</t>
  </si>
  <si>
    <t>http://www.stjsonora.gob.mx/acceso_informacion/Articulo70/FraccionXII/2do.Trim2024/2024ASLuzaniaCotaMarisela.pdf</t>
  </si>
  <si>
    <t>http://www.stjsonora.gob.mx/acceso_informacion/Articulo70/FraccionXII/2do.Trim2024/2024ASMendozaLeonMariaelena.pdf</t>
  </si>
  <si>
    <t>http://www.stjsonora.gob.mx/acceso_informacion/Articulo70/FraccionXII/2do.Trim2024/2024ACCosioOrtizVeronica.pdf</t>
  </si>
  <si>
    <t>http://www.stjsonora.gob.mx/acceso_informacion/Articulo70/FraccionXII/2do.Trim2024/2024ASEspinozaTarazonAraceli.pdf</t>
  </si>
  <si>
    <t>http://www.stjsonora.gob.mx/acceso_informacion/Articulo70/FraccionXII/2do.Trim2024/2024ASTorresPompaKarenyamileth.pdf</t>
  </si>
  <si>
    <t>http://www.stjsonora.gob.mx/acceso_informacion/Articulo70/FraccionXII/2do.Trim2024/2024ASContrerasRomoAnakaren.pdf</t>
  </si>
  <si>
    <t>http://www.stjsonora.gob.mx/acceso_informacion/Articulo70/FraccionXII/2do.Trim2024/2024ACDominguezMondacaCornelio.pdf</t>
  </si>
  <si>
    <t>http://www.stjsonora.gob.mx/acceso_informacion/Articulo70/FraccionXII/2do.Trim2024/2024ACOcegueraSandovalElvyross.pdf</t>
  </si>
  <si>
    <t>http://www.stjsonora.gob.mx/acceso_informacion/Articulo70/FraccionXII/2do.Trim2024/2024ASIbarraSanabriaYazminivette.pdf</t>
  </si>
  <si>
    <t>http://www.stjsonora.gob.mx/acceso_informacion/Articulo70/FraccionXII/2do.Trim2024/2024ASGonzalezDominguezRicardoalberto.pdf</t>
  </si>
  <si>
    <t>http://www.stjsonora.gob.mx/acceso_informacion/Articulo70/FraccionXII/2do.Trim2024/2024ASCecenaSilvaReneealejandra.pdf</t>
  </si>
  <si>
    <t>http://www.stjsonora.gob.mx/acceso_informacion/Articulo70/FraccionXII/2do.Trim2024/2024ACOlivaresBringasJuanrodolfo.pdf</t>
  </si>
  <si>
    <t>http://www.stjsonora.gob.mx/acceso_informacion/Articulo70/FraccionXII/2do.Trim2024/2024ACLlinasSotoGustavoenrique.pdf</t>
  </si>
  <si>
    <t>http://www.stjsonora.gob.mx/acceso_informacion/Articulo70/FraccionXII/2do.Trim2024/2024ASReynaRuizDiegoarmando.pdf</t>
  </si>
  <si>
    <t>http://www.stjsonora.gob.mx/acceso_informacion/Articulo70/FraccionXII/2do.Trim2024/2024ASMoralesBustamanteAlvaro.pdf</t>
  </si>
  <si>
    <t>http://www.stjsonora.gob.mx/acceso_informacion/Articulo70/FraccionXII/2do.Trim2024/2024ASBichamaLopezEloisa.pdf</t>
  </si>
  <si>
    <t>http://www.stjsonora.gob.mx/acceso_informacion/Articulo70/FraccionXII/2do.Trim2024/2024ACJimenezOchoaFernando.pdf</t>
  </si>
  <si>
    <t>http://www.stjsonora.gob.mx/acceso_informacion/Articulo70/FraccionXII/2do.Trim2024/2024ASMaganaLeonWendykarina.pdf</t>
  </si>
  <si>
    <t>http://www.stjsonora.gob.mx/acceso_informacion/Articulo70/FraccionXII/2do.Trim2024/2024ACHolguinAnguloMiguelangel.pdf</t>
  </si>
  <si>
    <t>http://www.stjsonora.gob.mx/acceso_informacion/Articulo70/FraccionXII/2do.Trim2024/2024ASRuizTostadoErikayamilette.pdf</t>
  </si>
  <si>
    <t>http://www.stjsonora.gob.mx/acceso_informacion/Articulo70/FraccionXII/2do.Trim2024/2024ASBastidaSanchezBryanluis.pdf</t>
  </si>
  <si>
    <t>http://www.stjsonora.gob.mx/acceso_informacion/Articulo70/FraccionXII/2do.Trim2024/2024ASMierRiosSaraelena.pdf</t>
  </si>
  <si>
    <t>http://www.stjsonora.gob.mx/acceso_informacion/Articulo70/FraccionXII/2do.Trim2024/2024ASAbrilCampoyGabrielapaola.pdf</t>
  </si>
  <si>
    <t>http://www.stjsonora.gob.mx/acceso_informacion/Articulo70/FraccionXII/2do.Trim2024/2024ASFrancoMontanoMirna.pdf</t>
  </si>
  <si>
    <t>http://www.stjsonora.gob.mx/acceso_informacion/Articulo70/FraccionXII/2do.Trim2024/2024ASRamirezLopezAbeleleazar.pdf</t>
  </si>
  <si>
    <t>http://www.stjsonora.gob.mx/acceso_informacion/Articulo70/FraccionXII/2do.Trim2024/2024ASValenciaSalgadoJuanpablo.pdf</t>
  </si>
  <si>
    <t>http://www.stjsonora.gob.mx/acceso_informacion/Articulo70/FraccionXII/2do.Trim2024/2024ASCoronadoColoresGabrielaalexandra.pdf</t>
  </si>
  <si>
    <t>http://www.stjsonora.gob.mx/acceso_informacion/Articulo70/FraccionXII/2do.Trim2024/2024ASEncinasMorenoFranciscoalejandro.pdf</t>
  </si>
  <si>
    <t>http://www.stjsonora.gob.mx/acceso_informacion/Articulo70/FraccionXII/2do.Trim2024/2024ASAguirreVillarrealBianeyalejandra.pdf</t>
  </si>
  <si>
    <t>http://www.stjsonora.gob.mx/acceso_informacion/Articulo70/FraccionXII/2do.Trim2024/2024ASChavezMartinezNynfadolores.pdf</t>
  </si>
  <si>
    <t>http://www.stjsonora.gob.mx/acceso_informacion/Articulo70/FraccionXII/2do.Trim2024/2024ACDuarteGutierrezMariaangelica.pdf</t>
  </si>
  <si>
    <t>http://www.stjsonora.gob.mx/acceso_informacion/Articulo70/FraccionXII/2do.Trim2024/2024ASGarciaRoblesMiguelangel.pdf</t>
  </si>
  <si>
    <t>http://www.stjsonora.gob.mx/acceso_informacion/Articulo70/FraccionXII/2do.Trim2024/2024ACEstradaValdezJenifferdayanara.pdf</t>
  </si>
  <si>
    <t>http://www.stjsonora.gob.mx/acceso_informacion/Articulo70/FraccionXII/2do.Trim2024/2024ASJimenezAcunaRomanalberto.pdf</t>
  </si>
  <si>
    <t>http://www.stjsonora.gob.mx/acceso_informacion/Articulo70/FraccionXII/2do.Trim2024/2024ASMontesMercadoFrancisco.pdf</t>
  </si>
  <si>
    <t>http://www.stjsonora.gob.mx/acceso_informacion/Articulo70/FraccionXII/2do.Trim2024/2024ACPerezHernandezLizeth.pdf</t>
  </si>
  <si>
    <t>http://www.stjsonora.gob.mx/acceso_informacion/Articulo70/FraccionXII/2do.Trim2024/2024ASGonzalezNorisMarielahabigail.pdf</t>
  </si>
  <si>
    <t>http://www.stjsonora.gob.mx/acceso_informacion/Articulo70/FraccionXII/2do.Trim2024/2024ASConsFloresAdrianaguadalupe.pdf</t>
  </si>
  <si>
    <t>http://www.stjsonora.gob.mx/acceso_informacion/Articulo70/FraccionXII/2do.Trim2024/2024ACOleaChavezLuzveronica.pdf</t>
  </si>
  <si>
    <t>http://www.stjsonora.gob.mx/acceso_informacion/Articulo70/FraccionXII/2do.Trim2024/2024ACRaygozaTopeteLauraedith.pdf</t>
  </si>
  <si>
    <t>http://www.stjsonora.gob.mx/acceso_informacion/Articulo70/FraccionXII/2do.Trim2024/2024ACParraSernaAngelica.pdf</t>
  </si>
  <si>
    <t>http://www.stjsonora.gob.mx/acceso_informacion/Articulo70/FraccionXII/2do.Trim2024/2024ACRomeroAvilaMyriamlizeth.pdf</t>
  </si>
  <si>
    <t>http://www.stjsonora.gob.mx/acceso_informacion/Articulo70/FraccionXII/2do.Trim2024/2024ACAguileraRodriguezJorgealejandro.pdf</t>
  </si>
  <si>
    <t>http://www.stjsonora.gob.mx/acceso_informacion/Articulo70/FraccionXII/2do.Trim2024/2024ACEnriquezTrejoAnahidalejandra.pdf</t>
  </si>
  <si>
    <t>http://www.stjsonora.gob.mx/acceso_informacion/Articulo70/FraccionXII/2do.Trim2024/2024ACRuizVerdugoMartharosalia.pdf</t>
  </si>
  <si>
    <t>http://www.stjsonora.gob.mx/acceso_informacion/Articulo70/FraccionXII/2do.Trim2024/2024ACLopezJerezBrauliomanuel.pdf</t>
  </si>
  <si>
    <t>http://www.stjsonora.gob.mx/acceso_informacion/Articulo70/FraccionXII/2do.Trim2024/2024ACRomoGraciaFranciscamaribel.pdf</t>
  </si>
  <si>
    <t>http://www.stjsonora.gob.mx/acceso_informacion/Articulo70/FraccionXII/2do.Trim2024/2024ASVelizCastroVeronica.pdf</t>
  </si>
  <si>
    <t>http://www.stjsonora.gob.mx/acceso_informacion/Articulo70/FraccionXII/2do.Trim2024/2024ASVillarrealCantuFelipedejesus.pdf</t>
  </si>
  <si>
    <t>http://www.stjsonora.gob.mx/acceso_informacion/Articulo70/FraccionXII/2do.Trim2024/2024ASOrdunoVerdugoHector.pdf</t>
  </si>
  <si>
    <t>http://www.stjsonora.gob.mx/acceso_informacion/Articulo70/FraccionXII/2do.Trim2024/2024ACDuarteCruzZulmaliliana.pdf</t>
  </si>
  <si>
    <t>http://www.stjsonora.gob.mx/acceso_informacion/Articulo70/FraccionXII/2do.Trim2024/2024ACJacquezMurrietaMariaelena.pdf</t>
  </si>
  <si>
    <t>http://www.stjsonora.gob.mx/acceso_informacion/Articulo70/FraccionXII/2do.Trim2024/2024ASFuentesRodriguezMartinantonio.pdf</t>
  </si>
  <si>
    <t>http://www.stjsonora.gob.mx/acceso_informacion/Articulo70/FraccionXII/2do.Trim2024/2024ACEstradaGraciaSevera.pdf</t>
  </si>
  <si>
    <t>http://www.stjsonora.gob.mx/acceso_informacion/Articulo70/FraccionXII/2do.Trim2024/2024ASRoblesRodriguezMario.pdf</t>
  </si>
  <si>
    <t>http://www.stjsonora.gob.mx/acceso_informacion/Articulo70/FraccionXII/2do.Trim2024/2024ASGuerreroLopezValeriaalejandra.pdf</t>
  </si>
  <si>
    <t>http://www.stjsonora.gob.mx/acceso_informacion/Articulo70/FraccionXII/2do.Trim2024/2024ASTiznadoPlattGustavoomar.pdf</t>
  </si>
  <si>
    <t>http://www.stjsonora.gob.mx/acceso_informacion/Articulo70/FraccionXII/2do.Trim2024/2024ACAlegriaAraizaGracieladomitila.pdf</t>
  </si>
  <si>
    <t>http://www.stjsonora.gob.mx/acceso_informacion/Articulo70/FraccionXII/2do.Trim2024/2024ASMontanoMorenoZulmajannette.pdf</t>
  </si>
  <si>
    <t>http://www.stjsonora.gob.mx/acceso_informacion/Articulo70/FraccionXII/2do.Trim2024/2024ACIbarraPazKarenmarlene.pdf</t>
  </si>
  <si>
    <t>http://www.stjsonora.gob.mx/acceso_informacion/Articulo70/FraccionXII/2do.Trim2024/2024ACValenzuelaLedezmaArturodaniel.pdf</t>
  </si>
  <si>
    <t>http://www.stjsonora.gob.mx/acceso_informacion/Articulo70/FraccionXII/2do.Trim2024/2024ASZazuetaMoralesDanisa.pdf</t>
  </si>
  <si>
    <t>http://www.stjsonora.gob.mx/acceso_informacion/Articulo70/FraccionXII/2do.Trim2024/2024ASGarciaRoblesMarthagriselda.pdf</t>
  </si>
  <si>
    <t>http://www.stjsonora.gob.mx/acceso_informacion/Articulo70/FraccionXII/2do.Trim2024/2024ASMendezGarciaAndrealizeth.pdf</t>
  </si>
  <si>
    <t>http://www.stjsonora.gob.mx/acceso_informacion/Articulo70/FraccionXII/2do.Trim2024/2024ACMayoralArceEdgar.pdf</t>
  </si>
  <si>
    <t>http://www.stjsonora.gob.mx/acceso_informacion/Articulo70/FraccionXII/2do.Trim2024/2024ASEuanMedinaJorgecesar.pdf</t>
  </si>
  <si>
    <t>http://www.stjsonora.gob.mx/acceso_informacion/Articulo70/FraccionXII/2do.Trim2024/2024ASHernandezMerazSandralucia.pdf</t>
  </si>
  <si>
    <t>http://www.stjsonora.gob.mx/acceso_informacion/Articulo70/FraccionXII/2do.Trim2024/2024ASHernandezVillalbaKitziadaniela.pdf</t>
  </si>
  <si>
    <t>http://www.stjsonora.gob.mx/acceso_informacion/Articulo70/FraccionXII/2do.Trim2024/2024ASLopezArvizuBeatrizximena.pdf</t>
  </si>
  <si>
    <t>http://www.stjsonora.gob.mx/acceso_informacion/Articulo70/FraccionXII/2do.Trim2024/2024ACVasquezLopezGustavo.pdf</t>
  </si>
  <si>
    <t>http://www.stjsonora.gob.mx/acceso_informacion/Articulo70/FraccionXII/2do.Trim2024/2024ASIbarraGalavizLuisfernando.pdf</t>
  </si>
  <si>
    <t>http://www.stjsonora.gob.mx/acceso_informacion/Articulo70/FraccionXII/2do.Trim2024/2024ACSotoLopezAnaleticia.pdf</t>
  </si>
  <si>
    <t>http://www.stjsonora.gob.mx/acceso_informacion/Articulo70/FraccionXII/2do.Trim2024/2024ACCastroPadillaGuadalupe.pdf</t>
  </si>
  <si>
    <t>http://www.stjsonora.gob.mx/acceso_informacion/Articulo70/FraccionXII/2do.Trim2024/2024ACQuijadaTorresIsabelcristina.pdf</t>
  </si>
  <si>
    <t>http://www.stjsonora.gob.mx/acceso_informacion/Articulo70/FraccionXII/2do.Trim2024/2024ASObesoGonzalezFernando.pdf</t>
  </si>
  <si>
    <t>http://www.stjsonora.gob.mx/acceso_informacion/Articulo70/FraccionXII/2do.Trim2024/2024ACCanoSantosGeovani.pdf</t>
  </si>
  <si>
    <t>http://www.stjsonora.gob.mx/acceso_informacion/Articulo70/FraccionXII/2do.Trim2024/2024ACArauxValenzuelaLuisaariadna.pdf</t>
  </si>
  <si>
    <t>http://www.stjsonora.gob.mx/acceso_informacion/Articulo70/FraccionXII/2do.Trim2024/2024ACSotoEsquerMariadelcarmen.pdf</t>
  </si>
  <si>
    <t>http://www.stjsonora.gob.mx/acceso_informacion/Articulo70/FraccionXII/2do.Trim2024/2024ACLe blohicMurilloMichelle.pdf</t>
  </si>
  <si>
    <t>http://www.stjsonora.gob.mx/acceso_informacion/Articulo70/FraccionXII/2do.Trim2024/2024ASLopezLopezLoreniaguadalupe.pdf</t>
  </si>
  <si>
    <t>http://www.stjsonora.gob.mx/acceso_informacion/Articulo70/FraccionXII/2do.Trim2024/2024ASAnguloRodriguezJoseramon.pdf</t>
  </si>
  <si>
    <t>http://www.stjsonora.gob.mx/acceso_informacion/Articulo70/FraccionXII/2do.Trim2024/2024ASGutierrezOlivarriaGermanalberto.pdf</t>
  </si>
  <si>
    <t>http://www.stjsonora.gob.mx/acceso_informacion/Articulo70/FraccionXII/2do.Trim2024/2024ASRodriguezValdezIdania.pdf</t>
  </si>
  <si>
    <t>http://www.stjsonora.gob.mx/acceso_informacion/Articulo70/FraccionXII/2do.Trim2024/2024ACHinojosaValenciaYanethadriana.pdf</t>
  </si>
  <si>
    <t>http://www.stjsonora.gob.mx/acceso_informacion/Articulo70/FraccionXII/2do.Trim2024/2024ACHigueraMongeBlancaesthela.pdf</t>
  </si>
  <si>
    <t>http://www.stjsonora.gob.mx/acceso_informacion/Articulo70/FraccionXII/2do.Trim2024/2024ASParraInzunzaSylvialorenia.pdf</t>
  </si>
  <si>
    <t>http://www.stjsonora.gob.mx/acceso_informacion/Articulo70/FraccionXII/2do.Trim2024/2024ACLuceroMarquezLuzmercedes.pdf</t>
  </si>
  <si>
    <t>http://www.stjsonora.gob.mx/acceso_informacion/Articulo70/FraccionXII/2do.Trim2024/2024ACCotaFelixLuismiguel.pdf</t>
  </si>
  <si>
    <t>http://www.stjsonora.gob.mx/acceso_informacion/Articulo70/FraccionXII/2do.Trim2024/2024ASLopezUrquidezGuadalupe.pdf</t>
  </si>
  <si>
    <t>http://www.stjsonora.gob.mx/acceso_informacion/Articulo70/FraccionXII/2do.Trim2024/2024ACLopezEsquerRosalvaguadalupe.pdf</t>
  </si>
  <si>
    <t>http://www.stjsonora.gob.mx/acceso_informacion/Articulo70/FraccionXII/2do.Trim2024/2024ASCruzBugarinBrendayolanda.pdf</t>
  </si>
  <si>
    <t>http://www.stjsonora.gob.mx/acceso_informacion/Articulo70/FraccionXII/2do.Trim2024/2024ASMontielCruzClaudializeth.pdf</t>
  </si>
  <si>
    <t>http://www.stjsonora.gob.mx/acceso_informacion/Articulo70/FraccionXII/2do.Trim2024/2024ACRealRodriguezMarthapatricia.pdf</t>
  </si>
  <si>
    <t>http://www.stjsonora.gob.mx/acceso_informacion/Articulo70/FraccionXII/2do.Trim2024/2024ACBecerrilFigueroaoscarfrancisco.pdf</t>
  </si>
  <si>
    <t>http://www.stjsonora.gob.mx/acceso_informacion/Articulo70/FraccionXII/2do.Trim2024/2024ASSantosBorbonMarlyn.pdf</t>
  </si>
  <si>
    <t>http://www.stjsonora.gob.mx/acceso_informacion/Articulo70/FraccionXII/2do.Trim2024/2024ACVelardeVieraJesusabraham.pdf</t>
  </si>
  <si>
    <t>http://www.stjsonora.gob.mx/acceso_informacion/Articulo70/FraccionXII/2do.Trim2024/2024ACMolinaAvilezAlexarenee.pdf</t>
  </si>
  <si>
    <t>http://www.stjsonora.gob.mx/acceso_informacion/Articulo70/FraccionXII/2do.Trim2024/2024ASMirandaGalvezHeidialicia.pdf</t>
  </si>
  <si>
    <t>http://www.stjsonora.gob.mx/acceso_informacion/Articulo70/FraccionXII/2do.Trim2024/2024ASSotoBerrellezaChristianarturo.pdf</t>
  </si>
  <si>
    <t>http://www.stjsonora.gob.mx/acceso_informacion/Articulo70/FraccionXII/2do.Trim2024/2024ACSanchezLugoYaniralourdes.pdf</t>
  </si>
  <si>
    <t>http://www.stjsonora.gob.mx/acceso_informacion/Articulo70/FraccionXII/2do.Trim2024/2024ASVegaCruzVerenice.pdf</t>
  </si>
  <si>
    <t>http://www.stjsonora.gob.mx/acceso_informacion/Articulo70/FraccionXII/2do.Trim2024/2024ASVillegasMillanFranciscasocorro.pdf</t>
  </si>
  <si>
    <t>http://www.stjsonora.gob.mx/acceso_informacion/Articulo70/FraccionXII/2do.Trim2024/2024ASLeonBorquezMariaanahi.pdf</t>
  </si>
  <si>
    <t>http://www.stjsonora.gob.mx/acceso_informacion/Articulo70/FraccionXII/2do.Trim2024/2024ACFloresBacaMarianaelizabeth.pdf</t>
  </si>
  <si>
    <t>http://www.stjsonora.gob.mx/acceso_informacion/Articulo70/FraccionXII/2do.Trim2024/2024ASGuerenaPenunuriIlseguadalupe.pdf</t>
  </si>
  <si>
    <t>http://www.stjsonora.gob.mx/acceso_informacion/Articulo70/FraccionXII/2do.Trim2024/2024ASIbarraPlattJosemarcelino.pdf</t>
  </si>
  <si>
    <t>http://www.stjsonora.gob.mx/acceso_informacion/Articulo70/FraccionXII/2do.Trim2024/2024ASFierrosCastroSylviayamileth.pdf</t>
  </si>
  <si>
    <t>http://www.stjsonora.gob.mx/acceso_informacion/Articulo70/FraccionXII/2do.Trim2024/2024ASGaucinYescasVeronica.pdf</t>
  </si>
  <si>
    <t>http://www.stjsonora.gob.mx/acceso_informacion/Articulo70/FraccionXII/2do.Trim2024/2024ASCastrejonArceJesusantonio.pdf</t>
  </si>
  <si>
    <t>http://www.stjsonora.gob.mx/acceso_informacion/Articulo70/FraccionXII/2do.Trim2024/2024ASPoncePenaCarlosismael.pdf</t>
  </si>
  <si>
    <t>http://www.stjsonora.gob.mx/acceso_informacion/Articulo70/FraccionXII/2do.Trim2024/2024ASLopezGonzalezAstridelena.pdf</t>
  </si>
  <si>
    <t>http://www.stjsonora.gob.mx/acceso_informacion/Articulo70/FraccionXII/2do.Trim2024/2024ISAguilarAguayoBrandonandres.pdf</t>
  </si>
  <si>
    <t>http://www.stjsonora.gob.mx/acceso_informacion/Articulo70/FraccionXII/2do.Trim2024/2024ASRonderoGarciaIrismarithel.pdf</t>
  </si>
  <si>
    <t>http://www.stjsonora.gob.mx/acceso_informacion/Articulo70/FraccionXII/2do.Trim2024/2024ASCervantesFloresFrancisca.pdf</t>
  </si>
  <si>
    <t>http://www.stjsonora.gob.mx/acceso_informacion/Articulo70/FraccionXII/2do.Trim2024/2024ASGranilloCoronadoMariagriselda.pdf</t>
  </si>
  <si>
    <t>http://www.stjsonora.gob.mx/acceso_informacion/Articulo70/FraccionXII/2do.Trim2024/2024ASObesoValenciaElisa.pdf</t>
  </si>
  <si>
    <t>http://www.stjsonora.gob.mx/acceso_informacion/Articulo70/FraccionXII/2do.Trim2024/2024ACGomezPachecoDagoberto.pdf</t>
  </si>
  <si>
    <t>http://www.stjsonora.gob.mx/acceso_informacion/Articulo70/FraccionXII/2do.Trim2024/2024ASPenuelasFigueroaAstridsinai.pdf</t>
  </si>
  <si>
    <t>http://www.stjsonora.gob.mx/acceso_informacion/Articulo70/FraccionXII/2do.Trim2024/2024ACDurazoLeonJesusernesto.pdf</t>
  </si>
  <si>
    <t>http://www.stjsonora.gob.mx/acceso_informacion/Articulo70/FraccionXII/2do.Trim2024/2024ASOlivarriaArnoldDaniel.pdf</t>
  </si>
  <si>
    <t>http://www.stjsonora.gob.mx/acceso_informacion/Articulo70/FraccionXII/2do.Trim2024/2024ACCelayaAlegriaAlejandra.pdf</t>
  </si>
  <si>
    <t>http://www.stjsonora.gob.mx/acceso_informacion/Articulo70/FraccionXII/2do.Trim2024/2024ACSotoCaballeroRamiro.pdf</t>
  </si>
  <si>
    <t>http://www.stjsonora.gob.mx/acceso_informacion/Articulo70/FraccionXII/2do.Trim2024/2024ACCastilloMunguiaKarlaguadalupe.pdf</t>
  </si>
  <si>
    <t>http://www.stjsonora.gob.mx/acceso_informacion/Articulo70/FraccionXII/2do.Trim2024/2024ACGastelumPardoCarloshumberto.pdf</t>
  </si>
  <si>
    <t>http://www.stjsonora.gob.mx/acceso_informacion/Articulo70/FraccionXII/2do.Trim2024/2024ASFloresCorralBlancajuliadejesus.pdf</t>
  </si>
  <si>
    <t>http://www.stjsonora.gob.mx/acceso_informacion/Articulo70/FraccionXII/2do.Trim2024/2024ASHigueraRuizCarolinadejesus.pdf</t>
  </si>
  <si>
    <t>http://www.stjsonora.gob.mx/acceso_informacion/Articulo70/FraccionXII/2do.Trim2024/2024ASFierrosSotoAlejandro.pdf</t>
  </si>
  <si>
    <t>http://www.stjsonora.gob.mx/acceso_informacion/Articulo70/FraccionXII/2do.Trim2024/2024ASGalindoVazquezJorgerodolfo.pdf</t>
  </si>
  <si>
    <t>http://www.stjsonora.gob.mx/acceso_informacion/Articulo70/FraccionXII/2do.Trim2024/2024ASLauterioGragedaGabriel.pdf</t>
  </si>
  <si>
    <t>http://www.stjsonora.gob.mx/acceso_informacion/Articulo70/FraccionXII/2do.Trim2024/2024ACJacoboVarelaIrasemalilian.pdf</t>
  </si>
  <si>
    <t>http://www.stjsonora.gob.mx/acceso_informacion/Articulo70/FraccionXII/2do.Trim2024/2024ACalvarezCejudoAaronmichel.pdf</t>
  </si>
  <si>
    <t>http://www.stjsonora.gob.mx/acceso_informacion/Articulo70/FraccionXII/2do.Trim2024/2024ASRodriguezMolinaAnabolena.pdf</t>
  </si>
  <si>
    <t>http://www.stjsonora.gob.mx/acceso_informacion/Articulo70/FraccionXII/2do.Trim2024/2024ACFloresHernandezMartin.pdf</t>
  </si>
  <si>
    <t>http://www.stjsonora.gob.mx/acceso_informacion/Articulo70/FraccionXII/2do.Trim2024/2024ASBuitimeaCruzJosefina.pdf</t>
  </si>
  <si>
    <t>http://www.stjsonora.gob.mx/acceso_informacion/Articulo70/FraccionXII/2do.Trim2024/2024ISValenzuelaMoroyoquiMartinjassiel.pdf</t>
  </si>
  <si>
    <t>http://www.stjsonora.gob.mx/acceso_informacion/Articulo70/FraccionXII/2do.Trim2024/2024ASLopezGutierrezJoseramon.pdf</t>
  </si>
  <si>
    <t>http://www.stjsonora.gob.mx/acceso_informacion/Articulo70/FraccionXII/2do.Trim2024/2024ACCabreraRamosMarciaguadalupe.pdf</t>
  </si>
  <si>
    <t>http://www.stjsonora.gob.mx/acceso_informacion/Articulo70/FraccionXII/2do.Trim2024/2024ACGonzalezGonzalezCarloseugenio.pdf</t>
  </si>
  <si>
    <t>http://www.stjsonora.gob.mx/acceso_informacion/Articulo70/FraccionXII/2do.Trim2024/2024ACSierraGarciaGriselda.pdf</t>
  </si>
  <si>
    <t>http://www.stjsonora.gob.mx/acceso_informacion/Articulo70/FraccionXII/2do.Trim2024/2024ASSotoGaxiolaLaishaciaali.pdf</t>
  </si>
  <si>
    <t>http://www.stjsonora.gob.mx/acceso_informacion/Articulo70/FraccionXII/2do.Trim2024/2024ASDuarteCejudoIngridguadalupe.pdf</t>
  </si>
  <si>
    <t>http://www.stjsonora.gob.mx/acceso_informacion/Articulo70/FraccionXII/2do.Trim2024/2024ACDuarteAlmadaMariaaurora.pdf</t>
  </si>
  <si>
    <t>http://www.stjsonora.gob.mx/acceso_informacion/Articulo70/FraccionXII/2do.Trim2024/2024ACGonzalezLaraVeronica.pdf</t>
  </si>
  <si>
    <t>http://www.stjsonora.gob.mx/acceso_informacion/Articulo70/FraccionXII/2do.Trim2024/2024ACVelazquezGarciaMariafernanda.pdf</t>
  </si>
  <si>
    <t>http://www.stjsonora.gob.mx/acceso_informacion/Articulo70/FraccionXII/2do.Trim2024/2024ASSanchezMachadoAnahizahidy.pdf</t>
  </si>
  <si>
    <t>http://www.stjsonora.gob.mx/acceso_informacion/Articulo70/FraccionXII/2do.Trim2024/2024ASGranilloMaldonadoSulayguadalupe.pdf</t>
  </si>
  <si>
    <t>http://www.stjsonora.gob.mx/acceso_informacion/Articulo70/FraccionXII/2do.Trim2024/2024ACDelgadoSoriaHectorraul.pdf</t>
  </si>
  <si>
    <t>http://www.stjsonora.gob.mx/acceso_informacion/Articulo70/FraccionXII/2do.Trim2024/2024ACHernandezTapiaDenissealejandra.pdf</t>
  </si>
  <si>
    <t>http://www.stjsonora.gob.mx/acceso_informacion/Articulo70/FraccionXII/2do.Trim2024/2024ASMartinezAvilesAndrea.pdf</t>
  </si>
  <si>
    <t>http://www.stjsonora.gob.mx/acceso_informacion/Articulo70/FraccionXII/2do.Trim2024/2024ACCastroOrdazBrendaguadalupe.pdf</t>
  </si>
  <si>
    <t>http://www.stjsonora.gob.mx/acceso_informacion/Articulo70/FraccionXII/2do.Trim2024/2024ACSalazarLazcanoVivianaazucena.pdf</t>
  </si>
  <si>
    <t>http://www.stjsonora.gob.mx/acceso_informacion/Articulo70/FraccionXII/2do.Trim2024/2024ACSalcidoGrijalvaBeatrizzulema.pdf</t>
  </si>
  <si>
    <t>http://www.stjsonora.gob.mx/acceso_informacion/Articulo70/FraccionXII/2do.Trim2024/2024ACFigueroaTapiaDiegoeduardo.pdf</t>
  </si>
  <si>
    <t>http://www.stjsonora.gob.mx/acceso_informacion/Articulo70/FraccionXII/2do.Trim2024/2024ASEsquerParraNormaelisa.pdf</t>
  </si>
  <si>
    <t>http://www.stjsonora.gob.mx/acceso_informacion/Articulo70/FraccionXII/2do.Trim2024/2024ACElenesSilvaSalusjavier.pdf</t>
  </si>
  <si>
    <t>http://www.stjsonora.gob.mx/acceso_informacion/Articulo70/FraccionXII/2do.Trim2024/2024ACFontesDominguezRosahaydee.pdf</t>
  </si>
  <si>
    <t>http://www.stjsonora.gob.mx/acceso_informacion/Articulo70/FraccionXII/2do.Trim2024/2024ASEnriquezLopezMarissa.pdf</t>
  </si>
  <si>
    <t>http://www.stjsonora.gob.mx/acceso_informacion/Articulo70/FraccionXII/2do.Trim2024/2024ASCastroBarronJuancarlos.pdf</t>
  </si>
  <si>
    <t>http://www.stjsonora.gob.mx/acceso_informacion/Articulo70/FraccionXII/2do.Trim2024/2024ACValenzuelaMirandaMariabetzabeth.pdf</t>
  </si>
  <si>
    <t>http://www.stjsonora.gob.mx/acceso_informacion/Articulo70/FraccionXII/2do.Trim2024/2024ASLopezArmentaEduwigesconsuelo.pdf</t>
  </si>
  <si>
    <t>http://www.stjsonora.gob.mx/acceso_informacion/Articulo70/FraccionXII/2do.Trim2024/2024ASValenciaAmezquitaOmar.pdf</t>
  </si>
  <si>
    <t>http://www.stjsonora.gob.mx/acceso_informacion/Articulo70/FraccionXII/2do.Trim2024/2024ASEsquerEnriquezAnamaria.pdf</t>
  </si>
  <si>
    <t>http://www.stjsonora.gob.mx/acceso_informacion/Articulo70/FraccionXII/2do.Trim2024/2024ISBojorquezAragonNatalie.pdf</t>
  </si>
  <si>
    <t>http://www.stjsonora.gob.mx/acceso_informacion/Articulo70/FraccionXII/2do.Trim2024/2024ASMezaMoralesIrvingisaac.pdf</t>
  </si>
  <si>
    <t>http://www.stjsonora.gob.mx/acceso_informacion/Articulo70/FraccionXII/2do.Trim2024/2024ACAlvarezValenciaAndreamaria.pdf</t>
  </si>
  <si>
    <t>http://www.stjsonora.gob.mx/acceso_informacion/Articulo70/FraccionXII/2do.Trim2024/2024ASValdezLeonClaudiaalejandra.pdf</t>
  </si>
  <si>
    <t>http://www.stjsonora.gob.mx/acceso_informacion/Articulo70/FraccionXII/2do.Trim2024/2024ISVillegasBaldenebroNoemy.pdf</t>
  </si>
  <si>
    <t>http://www.stjsonora.gob.mx/acceso_informacion/Articulo70/FraccionXII/2do.Trim2024/2024ACGarciaCasimiroAnalizeth.pdf</t>
  </si>
  <si>
    <t>http://www.stjsonora.gob.mx/acceso_informacion/Articulo70/FraccionXII/2do.Trim2024/2024ASCarrilloAvilezAnadaniela.pdf</t>
  </si>
  <si>
    <t>http://www.stjsonora.gob.mx/acceso_informacion/Articulo70/FraccionXII/2do.Trim2024/2024ACEnriquezFernandezLilliana.pdf</t>
  </si>
  <si>
    <t>http://www.stjsonora.gob.mx/acceso_informacion/Articulo70/FraccionXII/2do.Trim2024/2024ASGomezJaraAlejandra.pdf</t>
  </si>
  <si>
    <t>http://www.stjsonora.gob.mx/acceso_informacion/Articulo70/FraccionXII/2do.Trim2024/2024ASFelixCuadrasRafael.pdf</t>
  </si>
  <si>
    <t>http://www.stjsonora.gob.mx/acceso_informacion/Articulo70/FraccionXII/2do.Trim2024/2024ASAganzaEncinasHaydeelizeth.pdf</t>
  </si>
  <si>
    <t>http://www.stjsonora.gob.mx/acceso_informacion/Articulo70/FraccionXII/2do.Trim2024/2024ASLeonEstradaDaliadinorah.pdf</t>
  </si>
  <si>
    <t>http://www.stjsonora.gob.mx/acceso_informacion/Articulo70/FraccionXII/2do.Trim2024/2024ASAcunaRomeroArgeliafrancisca.pdf</t>
  </si>
  <si>
    <t>http://www.stjsonora.gob.mx/acceso_informacion/Articulo70/FraccionXII/2do.Trim2024/2024ASGarciaGraciaHugoalejandro.pdf</t>
  </si>
  <si>
    <t>http://www.stjsonora.gob.mx/acceso_informacion/Articulo70/FraccionXII/2do.Trim2024/2024ACMunozCastilloAbidan.pdf</t>
  </si>
  <si>
    <t>http://www.stjsonora.gob.mx/acceso_informacion/Articulo70/FraccionXII/2do.Trim2024/2024ASMezaIbarraMariaguadalupe.pdf</t>
  </si>
  <si>
    <t>http://www.stjsonora.gob.mx/acceso_informacion/Articulo70/FraccionXII/2do.Trim2024/2024ACLagardaLuzaniaYasmin.pdf</t>
  </si>
  <si>
    <t>http://www.stjsonora.gob.mx/acceso_informacion/Articulo70/FraccionXII/2do.Trim2024/2024ACOchoaPortelaLarizaalejandra.pdf</t>
  </si>
  <si>
    <t>http://www.stjsonora.gob.mx/acceso_informacion/Articulo70/FraccionXII/2do.Trim2024/2024ASIbarraRubalcavaAnadolores.pdf</t>
  </si>
  <si>
    <t>http://www.stjsonora.gob.mx/acceso_informacion/Articulo70/FraccionXII/2do.Trim2024/2024ASSandovalLopezKarinaguadalupe.pdf</t>
  </si>
  <si>
    <t>http://www.stjsonora.gob.mx/acceso_informacion/Articulo70/FraccionXII/2do.Trim2024/2024ASAlvarezVillarrealJuana.pdf</t>
  </si>
  <si>
    <t>http://www.stjsonora.gob.mx/acceso_informacion/Articulo70/FraccionXII/2do.Trim2024/2024ASRamosMontanoCarmenmarina.pdf</t>
  </si>
  <si>
    <t>http://www.stjsonora.gob.mx/acceso_informacion/Articulo70/FraccionXII/2do.Trim2024/2024ASMendozaCotaJuanamaria.pdf</t>
  </si>
  <si>
    <t>http://www.stjsonora.gob.mx/acceso_informacion/Articulo70/FraccionXII/2do.Trim2024/2024ISRodriguezGaxiolaFraniaguadalupe.pdf</t>
  </si>
  <si>
    <t>http://www.stjsonora.gob.mx/acceso_informacion/Articulo70/FraccionXII/2do.Trim2024/2024ACValenzuelaNavarroJuanalvaro.pdf</t>
  </si>
  <si>
    <t>http://www.stjsonora.gob.mx/acceso_informacion/Articulo70/FraccionXII/2do.Trim2024/2024ACFelixGrijalvaBelemalicia.pdf</t>
  </si>
  <si>
    <t>http://www.stjsonora.gob.mx/acceso_informacion/Articulo70/FraccionXII/2do.Trim2024/2024ASDel cid---Patriciabelen.pdf</t>
  </si>
  <si>
    <t>http://www.stjsonora.gob.mx/acceso_informacion/Articulo70/FraccionXII/2do.Trim2024/2024ACLoyaMinjarezRocioselene.pdf</t>
  </si>
  <si>
    <t>http://www.stjsonora.gob.mx/acceso_informacion/Articulo70/FraccionXII/2do.Trim2024/2024ASIbarraRosalesMarian.pdf</t>
  </si>
  <si>
    <t>http://www.stjsonora.gob.mx/acceso_informacion/Articulo70/FraccionXII/2do.Trim2024/2024ACDominguezDiazMariadelrosario.pdf</t>
  </si>
  <si>
    <t>http://www.stjsonora.gob.mx/acceso_informacion/Articulo70/FraccionXII/2do.Trim2024/2024ASTamayoSotoSofia.pdf</t>
  </si>
  <si>
    <t>http://www.stjsonora.gob.mx/acceso_informacion/Articulo70/FraccionXII/2do.Trim2024/2024ASColioFimbresEsthela.pdf</t>
  </si>
  <si>
    <t>http://www.stjsonora.gob.mx/acceso_informacion/Articulo70/FraccionXII/2do.Trim2024/2024ASEspinozaCordovaIngridanahi.pdf</t>
  </si>
  <si>
    <t>http://www.stjsonora.gob.mx/acceso_informacion/Articulo70/FraccionXII/2do.Trim2024/2024ASVelezCardenasRosalinda.pdf</t>
  </si>
  <si>
    <t>http://www.stjsonora.gob.mx/acceso_informacion/Articulo70/FraccionXII/2do.Trim2024/2024ACGilContrerasPerlajudith.pdf</t>
  </si>
  <si>
    <t>http://www.stjsonora.gob.mx/acceso_informacion/Articulo70/FraccionXII/2do.Trim2024/2024ASDorameCastilloCristobal.pdf</t>
  </si>
  <si>
    <t>http://www.stjsonora.gob.mx/acceso_informacion/Articulo70/FraccionXII/2do.Trim2024/2024ASGarciaAyalaMarthaconcepcion.pdf</t>
  </si>
  <si>
    <t>http://www.stjsonora.gob.mx/acceso_informacion/Articulo70/FraccionXII/2do.Trim2024/2024ASFigueroaGarciaDanielaadriana.pdf</t>
  </si>
  <si>
    <t>http://www.stjsonora.gob.mx/acceso_informacion/Articulo70/FraccionXII/2do.Trim2024/2024ACJimenezEnriquezVioletafrancisca.pdf</t>
  </si>
  <si>
    <t>http://www.stjsonora.gob.mx/acceso_informacion/Articulo70/FraccionXII/2do.Trim2024/2024ASVasquezGarciaIvaneduardo.pdf</t>
  </si>
  <si>
    <t>http://www.stjsonora.gob.mx/acceso_informacion/Articulo70/FraccionXII/2do.Trim2024/2024ACOteroBeltranLibiazuleth.pdf</t>
  </si>
  <si>
    <t>http://www.stjsonora.gob.mx/acceso_informacion/Articulo70/FraccionXII/2do.Trim2024/2024ASSanchezLopezGerman.pdf</t>
  </si>
  <si>
    <t>http://www.stjsonora.gob.mx/acceso_informacion/Articulo70/FraccionXII/2do.Trim2024/2024ACOrnelasMaciasSilviajazmin.pdf</t>
  </si>
  <si>
    <t>http://www.stjsonora.gob.mx/acceso_informacion/Articulo70/FraccionXII/2do.Trim2024/2024ACSanchezMorenoEduardo.pdf</t>
  </si>
  <si>
    <t>http://www.stjsonora.gob.mx/acceso_informacion/Articulo70/FraccionXII/2do.Trim2024/2024ASSalazarLopezPedroagripino.pdf</t>
  </si>
  <si>
    <t>http://www.stjsonora.gob.mx/acceso_informacion/Articulo70/FraccionXII/2do.Trim2024/2024ACPartidaAguirreXiomarafernanda.pdf</t>
  </si>
  <si>
    <t>http://www.stjsonora.gob.mx/acceso_informacion/Articulo70/FraccionXII/2do.Trim2024/2024ACGaonaHernandezJanethrosario.pdf</t>
  </si>
  <si>
    <t>http://www.stjsonora.gob.mx/acceso_informacion/Articulo70/FraccionXII/2do.Trim2024/2024ASRenteriaLopezClaudiamaria.pdf</t>
  </si>
  <si>
    <t>http://www.stjsonora.gob.mx/acceso_informacion/Articulo70/FraccionXII/2do.Trim2024/2024ASLopezIcedoAlexis.pdf</t>
  </si>
  <si>
    <t>http://www.stjsonora.gob.mx/acceso_informacion/Articulo70/FraccionXII/2do.Trim2024/2024ASVelasquezBuitimeaAnaluisa.pdf</t>
  </si>
  <si>
    <t>http://www.stjsonora.gob.mx/acceso_informacion/Articulo70/FraccionXII/2do.Trim2024/2024ACEufracioPlacenciaGermanismael.pdf</t>
  </si>
  <si>
    <t>http://www.stjsonora.gob.mx/acceso_informacion/Articulo70/FraccionXII/2do.Trim2024/2024ACPaezQuinteroAleidakruspskaya.pdf</t>
  </si>
  <si>
    <t>http://www.stjsonora.gob.mx/acceso_informacion/Articulo70/FraccionXII/2do.Trim2024/2024ASCoronaResendizJuanitama.delsocorro.pdf</t>
  </si>
  <si>
    <t>http://www.stjsonora.gob.mx/acceso_informacion/Articulo70/FraccionXII/2do.Trim2024/2024ASAlmadaIbarraEdithjaqueline.pdf</t>
  </si>
  <si>
    <t>http://www.stjsonora.gob.mx/acceso_informacion/Articulo70/FraccionXII/2do.Trim2024/2024ACCotaAnayaAlmadelia.pdf</t>
  </si>
  <si>
    <t>http://www.stjsonora.gob.mx/acceso_informacion/Articulo70/FraccionXII/2do.Trim2024/2024ASSotoBarraJorgejavier.pdf</t>
  </si>
  <si>
    <t>http://www.stjsonora.gob.mx/acceso_informacion/Articulo70/FraccionXII/2do.Trim2024/2024ASBlancoGastelumGustavo.pdf</t>
  </si>
  <si>
    <t>http://www.stjsonora.gob.mx/acceso_informacion/Articulo70/FraccionXII/2do.Trim2024/2024ACFigueroaMaricela.pdf</t>
  </si>
  <si>
    <t>http://www.stjsonora.gob.mx/acceso_informacion/Articulo70/FraccionXII/2do.Trim2024/2024ASCasteloGrijalvaEstebandejesus.pdf</t>
  </si>
  <si>
    <t>http://www.stjsonora.gob.mx/acceso_informacion/Articulo70/FraccionXII/2do.Trim2024/2024ASCotaCamachoZoylaluz.pdf</t>
  </si>
  <si>
    <t>http://www.stjsonora.gob.mx/acceso_informacion/Articulo70/FraccionXII/2do.Trim2024/2024ACMorenoFigueroaEduardo.pdf</t>
  </si>
  <si>
    <t>http://www.stjsonora.gob.mx/acceso_informacion/Articulo70/FraccionXII/2do.Trim2024/2024ACRubioRojoAnaluisafernanda.pdf</t>
  </si>
  <si>
    <t>http://www.stjsonora.gob.mx/acceso_informacion/Articulo70/FraccionXII/2do.Trim2024/2024ACQuintanaMondacaRobertocarlos.pdf</t>
  </si>
  <si>
    <t>http://www.stjsonora.gob.mx/acceso_informacion/Articulo70/FraccionXII/2do.Trim2024/2024ACContrerasRuizMarcoantonio.pdf</t>
  </si>
  <si>
    <t>http://www.stjsonora.gob.mx/acceso_informacion/Articulo70/FraccionXII/2do.Trim2024/2024ACGamezMartinezYolanda.pdf</t>
  </si>
  <si>
    <t>http://www.stjsonora.gob.mx/acceso_informacion/Articulo70/FraccionXII/2do.Trim2024/2024ASDominguezRodriguezLuisalfonso.pdf</t>
  </si>
  <si>
    <t>http://www.stjsonora.gob.mx/acceso_informacion/Articulo70/FraccionXII/2do.Trim2024/2024ACSantoyoMontoyaAlondraelizabeth.pdf</t>
  </si>
  <si>
    <t>http://www.stjsonora.gob.mx/acceso_informacion/Articulo70/FraccionXII/2do.Trim2024/2024ACVerdugoMunguiaFranciscaelizabeth.pdf</t>
  </si>
  <si>
    <t>http://www.stjsonora.gob.mx/acceso_informacion/Articulo70/FraccionXII/2do.Trim2024/2024ACMedinaCastroLuisalfonso.pdf</t>
  </si>
  <si>
    <t>http://www.stjsonora.gob.mx/acceso_informacion/Articulo70/FraccionXII/2do.Trim2024/2024ACIslasBobadillaYolandarosario.pdf</t>
  </si>
  <si>
    <t>http://www.stjsonora.gob.mx/acceso_informacion/Articulo70/FraccionXII/2do.Trim2024/2024ACBaldenegroBarreraPablo.pdf</t>
  </si>
  <si>
    <t>http://www.stjsonora.gob.mx/acceso_informacion/Articulo70/FraccionXII/2do.Trim2024/2024ACCalvarioParraArmando.pdf</t>
  </si>
  <si>
    <t>http://www.stjsonora.gob.mx/acceso_informacion/Articulo70/FraccionXII/2do.Trim2024/2024ASZavalaAlvaradoAngelivan.pdf</t>
  </si>
  <si>
    <t>http://www.stjsonora.gob.mx/acceso_informacion/Articulo70/FraccionXII/2do.Trim2024/2024ASCamposVillalbaVanessa.pdf</t>
  </si>
  <si>
    <t>http://www.stjsonora.gob.mx/acceso_informacion/Articulo70/FraccionXII/2do.Trim2024/2024ACAtondoCalderonJuliocesar.pdf</t>
  </si>
  <si>
    <t>http://www.stjsonora.gob.mx/acceso_informacion/Articulo70/FraccionXII/2do.Trim2024/2024ASLeijaOrtizIvetecristina.pdf</t>
  </si>
  <si>
    <t>http://www.stjsonora.gob.mx/acceso_informacion/Articulo70/FraccionXII/2do.Trim2024/2024ACFloresTeranVictorhugo.pdf</t>
  </si>
  <si>
    <t>http://www.stjsonora.gob.mx/acceso_informacion/Articulo70/FraccionXII/2do.Trim2024/2024ACCardenasCoronaLuisenrique.pdf</t>
  </si>
  <si>
    <t>http://www.stjsonora.gob.mx/acceso_informacion/Articulo70/FraccionXII/2do.Trim2024/2024ACGalindoDennisKarlanoemi.pdf</t>
  </si>
  <si>
    <t>http://www.stjsonora.gob.mx/acceso_informacion/Articulo70/FraccionXII/2do.Trim2024/2024ACArellanesDuarteDianaelizabeth.pdf</t>
  </si>
  <si>
    <t>http://www.stjsonora.gob.mx/acceso_informacion/Articulo70/FraccionXII/2do.Trim2024/2024ASSalazarAbrilAnavictoria.pdf</t>
  </si>
  <si>
    <t>http://www.stjsonora.gob.mx/acceso_informacion/Articulo70/FraccionXII/2do.Trim2024/2024ASSolisFigueroaMariaelena.pdf</t>
  </si>
  <si>
    <t>http://www.stjsonora.gob.mx/acceso_informacion/Articulo70/FraccionXII/2do.Trim2024/2024ASLinRuvalcabaClaudiacecilia.pdf</t>
  </si>
  <si>
    <t>http://www.stjsonora.gob.mx/acceso_informacion/Articulo70/FraccionXII/2do.Trim2024/2024ASOrozLopezAnalucia.pdf</t>
  </si>
  <si>
    <t>http://www.stjsonora.gob.mx/acceso_informacion/Articulo70/FraccionXII/2do.Trim2024/2024ACPenaMurguiaAnalin.pdf</t>
  </si>
  <si>
    <t>http://www.stjsonora.gob.mx/acceso_informacion/Articulo70/FraccionXII/2do.Trim2024/2024ASJimenezLugoJoelalonso.pdf</t>
  </si>
  <si>
    <t>http://www.stjsonora.gob.mx/acceso_informacion/Articulo70/FraccionXII/2do.Trim2024/2024ASBaezHerreraPetralorena.pdf</t>
  </si>
  <si>
    <t>http://www.stjsonora.gob.mx/acceso_informacion/Articulo70/FraccionXII/2do.Trim2024/2024ASAlcarazOlivarriaAlejandra.pdf</t>
  </si>
  <si>
    <t>http://www.stjsonora.gob.mx/acceso_informacion/Articulo70/FraccionXII/2do.Trim2024/2024ACSanchezAlcarazLizyadhira.pdf</t>
  </si>
  <si>
    <t>http://www.stjsonora.gob.mx/acceso_informacion/Articulo70/FraccionXII/2do.Trim2024/2024ASGuizarMaciasViviansayani.pdf</t>
  </si>
  <si>
    <t>http://www.stjsonora.gob.mx/acceso_informacion/Articulo70/FraccionXII/2do.Trim2024/2024ASRamirezBautistaAnibal.pdf</t>
  </si>
  <si>
    <t>http://www.stjsonora.gob.mx/acceso_informacion/Articulo70/FraccionXII/2do.Trim2024/2024ASSilesGonzalezIrinasofia.pdf</t>
  </si>
  <si>
    <t>http://www.stjsonora.gob.mx/acceso_informacion/Articulo70/FraccionXII/2do.Trim2024/2024ASJaureguiMendezAlejandramaria.pdf</t>
  </si>
  <si>
    <t>http://www.stjsonora.gob.mx/acceso_informacion/Articulo70/FraccionXII/2do.Trim2024/2024ACSalcidoMoragaAnaaurora.pdf</t>
  </si>
  <si>
    <t>http://www.stjsonora.gob.mx/acceso_informacion/Articulo70/FraccionXII/2do.Trim2024/2024ASEnriquezChavezCielovianey.pdf</t>
  </si>
  <si>
    <t>http://www.stjsonora.gob.mx/acceso_informacion/Articulo70/FraccionXII/2do.Trim2024/2024ASFloresDominguezVictorgiancarlo.pdf</t>
  </si>
  <si>
    <t>http://www.stjsonora.gob.mx/acceso_informacion/Articulo70/FraccionXII/2do.Trim2024/2024ASAcostaBaezPerlamaria.pdf</t>
  </si>
  <si>
    <t>http://www.stjsonora.gob.mx/acceso_informacion/Articulo70/FraccionXII/2do.Trim2024/2024ACEscobedoSierraFausto.pdf</t>
  </si>
  <si>
    <t>http://www.stjsonora.gob.mx/acceso_informacion/Articulo70/FraccionXII/2do.Trim2024/2024ASMartinezCruzClaudiavanessa.pdf</t>
  </si>
  <si>
    <t>http://www.stjsonora.gob.mx/acceso_informacion/Articulo70/FraccionXII/2do.Trim2024/2024ASOrtizMirandaDanielacorina.pdf</t>
  </si>
  <si>
    <t>http://www.stjsonora.gob.mx/acceso_informacion/Articulo70/FraccionXII/2do.Trim2024/2024ACCastroOrtizBegonajacaranda.pdf</t>
  </si>
  <si>
    <t>http://www.stjsonora.gob.mx/acceso_informacion/Articulo70/FraccionXII/2do.Trim2024/2024ACBallesterosLopezClarizabelem.pdf</t>
  </si>
  <si>
    <t>http://www.stjsonora.gob.mx/acceso_informacion/Articulo70/FraccionXII/2do.Trim2024/2024ACVillalobosDavilaKarenjahazield.pdf</t>
  </si>
  <si>
    <t>http://www.stjsonora.gob.mx/acceso_informacion/Articulo70/FraccionXII/2do.Trim2024/2024ACGurrolaFloresAlubianallely.pdf</t>
  </si>
  <si>
    <t>http://www.stjsonora.gob.mx/acceso_informacion/Articulo70/FraccionXII/2do.Trim2024/2024ASBorregoOchoaMyrnaalejandra.pdf</t>
  </si>
  <si>
    <t>http://www.stjsonora.gob.mx/acceso_informacion/Articulo70/FraccionXII/2do.Trim2024/2024ACSosaFloresBrendaitzel.pdf</t>
  </si>
  <si>
    <t>http://www.stjsonora.gob.mx/acceso_informacion/Articulo70/FraccionXII/2do.Trim2024/2024ASGalindoOrtegaAaron.pdf</t>
  </si>
  <si>
    <t>http://www.stjsonora.gob.mx/acceso_informacion/Articulo70/FraccionXII/2do.Trim2024/2024ACMorenoGarciaMargarita.pdf</t>
  </si>
  <si>
    <t>http://www.stjsonora.gob.mx/acceso_informacion/Articulo70/FraccionXII/2do.Trim2024/2024ASConsFigueroaCesarairam.pdf</t>
  </si>
  <si>
    <t>http://www.stjsonora.gob.mx/acceso_informacion/Articulo70/FraccionXII/2do.Trim2024/2024ASVelderrainBreachBlancaivett.pdf</t>
  </si>
  <si>
    <t>http://www.stjsonora.gob.mx/acceso_informacion/Articulo70/FraccionXII/2do.Trim2024/2024ASGomezCoronaNancy.pdf</t>
  </si>
  <si>
    <t>http://www.stjsonora.gob.mx/acceso_informacion/Articulo70/FraccionXII/2do.Trim2024/2024ASLopezGonzalezTaniamelissa.pdf</t>
  </si>
  <si>
    <t>http://www.stjsonora.gob.mx/acceso_informacion/Articulo70/FraccionXII/2do.Trim2024/2024ASVillarrealRuelasVaniajudith.pdf</t>
  </si>
  <si>
    <t>http://www.stjsonora.gob.mx/acceso_informacion/Articulo70/FraccionXII/2do.Trim2024/2024ASOcanaLlamasIlianaguadalupe.pdf</t>
  </si>
  <si>
    <t>http://www.stjsonora.gob.mx/acceso_informacion/Articulo70/FraccionXII/2do.Trim2024/2024ACGrijalvaVazquezOralia.pdf</t>
  </si>
  <si>
    <t>http://www.stjsonora.gob.mx/acceso_informacion/Articulo70/FraccionXII/2do.Trim2024/2024ACLopezGalavizMarcoantonio.pdf</t>
  </si>
  <si>
    <t>http://www.stjsonora.gob.mx/acceso_informacion/Articulo70/FraccionXII/2do.Trim2024/2024ACTellezMedinaGloriafelicitas.pdf</t>
  </si>
  <si>
    <t>http://www.stjsonora.gob.mx/acceso_informacion/Articulo70/FraccionXII/2do.Trim2024/2024ASBenitezPrietoZair.pdf</t>
  </si>
  <si>
    <t>http://www.stjsonora.gob.mx/acceso_informacion/Articulo70/FraccionXII/2do.Trim2024/2024ASVielmaRoblesJulietadeamparo.pdf</t>
  </si>
  <si>
    <t>http://www.stjsonora.gob.mx/acceso_informacion/Articulo70/FraccionXII/2do.Trim2024/2024ACCastilloOleaMarysol.pdf</t>
  </si>
  <si>
    <t>http://www.stjsonora.gob.mx/acceso_informacion/Articulo70/FraccionXII/2do.Trim2024/2024ACBeltranGuillenCristinaisabel.pdf</t>
  </si>
  <si>
    <t>http://www.stjsonora.gob.mx/acceso_informacion/Articulo70/FraccionXII/2do.Trim2024/2024ASChaparroBeltranPaolabrisseida.pdf</t>
  </si>
  <si>
    <t>http://www.stjsonora.gob.mx/acceso_informacion/Articulo70/FraccionXII/2do.Trim2024/2024ACCarsolioQuintanaGabriel.pdf</t>
  </si>
  <si>
    <t>http://www.stjsonora.gob.mx/acceso_informacion/Articulo70/FraccionXII/2do.Trim2024/2024ACHortaLermaKarlamaritza.pdf</t>
  </si>
  <si>
    <t>http://www.stjsonora.gob.mx/acceso_informacion/Articulo70/FraccionXII/2do.Trim2024/2024ASLopezDuranErikapatricia.pdf</t>
  </si>
  <si>
    <t>http://www.stjsonora.gob.mx/acceso_informacion/Articulo70/FraccionXII/2do.Trim2024/2024ASTellecheaGomezDanielaguadalupe.pdf</t>
  </si>
  <si>
    <t>http://www.stjsonora.gob.mx/acceso_informacion/Articulo70/FraccionXII/2do.Trim2024/2024ACMexiaCamposJoserafaeleusebio.pdf</t>
  </si>
  <si>
    <t>http://www.stjsonora.gob.mx/acceso_informacion/Articulo70/FraccionXII/2do.Trim2024/2024ACKrimpeFelixFernando.pdf</t>
  </si>
  <si>
    <t>http://www.stjsonora.gob.mx/acceso_informacion/Articulo70/FraccionXII/2do.Trim2024/2024ACArballoHernandezJuliocesar.pdf</t>
  </si>
  <si>
    <t>http://www.stjsonora.gob.mx/acceso_informacion/Articulo70/FraccionXII/2do.Trim2024/2024ASVelazquezRuizAlbertoisrael.pdf</t>
  </si>
  <si>
    <t>http://www.stjsonora.gob.mx/acceso_informacion/Articulo70/FraccionXII/2do.Trim2024/2024ACLunaLeyvaAdriana.pdf</t>
  </si>
  <si>
    <t>http://www.stjsonora.gob.mx/acceso_informacion/Articulo70/FraccionXII/2do.Trim2024/2024ASLlamasCortezKarinaamayrani.pdf</t>
  </si>
  <si>
    <t>http://www.stjsonora.gob.mx/acceso_informacion/Articulo70/FraccionXII/2do.Trim2024/2024ASMurilloVilchesNathanael.pdf</t>
  </si>
  <si>
    <t>http://www.stjsonora.gob.mx/acceso_informacion/Articulo70/FraccionXII/2do.Trim2024/2024ASValenzuelaSoCarolina.pdf</t>
  </si>
  <si>
    <t>http://www.stjsonora.gob.mx/acceso_informacion/Articulo70/FraccionXII/2do.Trim2024/2024ACVasquezPerezAngelfernando.pdf</t>
  </si>
  <si>
    <t>http://www.stjsonora.gob.mx/acceso_informacion/Articulo70/FraccionXII/2do.Trim2024/2024ASVegaYepizRicardo.pdf</t>
  </si>
  <si>
    <t>http://www.stjsonora.gob.mx/acceso_informacion/Articulo70/FraccionXII/2do.Trim2024/2024ASGalavizSanchezMelvalizeth.pdf</t>
  </si>
  <si>
    <t>http://www.stjsonora.gob.mx/acceso_informacion/Articulo70/FraccionXII/2do.Trim2024/2024ISRamirezArceMarcoantonio.pdf</t>
  </si>
  <si>
    <t>http://www.stjsonora.gob.mx/acceso_informacion/Articulo70/FraccionXII/2do.Trim2024/2024ASMizugayGallegoMargotharcelia.pdf</t>
  </si>
  <si>
    <t>http://www.stjsonora.gob.mx/acceso_informacion/Articulo70/FraccionXII/2do.Trim2024/2024ACGonzalezPedrozaSilviamaritzafrancisca.pdf</t>
  </si>
  <si>
    <t>http://www.stjsonora.gob.mx/acceso_informacion/Articulo70/FraccionXII/2do.Trim2024/2024ACFloresCotaLauraobdulia.pdf</t>
  </si>
  <si>
    <t>http://www.stjsonora.gob.mx/acceso_informacion/Articulo70/FraccionXII/2do.Trim2024/2024ACAvechucoMurrietaFlormaria.pdf</t>
  </si>
  <si>
    <t>http://www.stjsonora.gob.mx/acceso_informacion/Articulo70/FraccionXII/2do.Trim2024/2024ASAyalaManriquezAnapatricia.pdf</t>
  </si>
  <si>
    <t>http://www.stjsonora.gob.mx/acceso_informacion/Articulo70/FraccionXII/2do.Trim2024/2024ACCoronadoArmentaChristian.pdf</t>
  </si>
  <si>
    <t>http://www.stjsonora.gob.mx/acceso_informacion/Articulo70/FraccionXII/2do.Trim2024/2024ASValdezCerecerEfrain.pdf</t>
  </si>
  <si>
    <t>http://www.stjsonora.gob.mx/acceso_informacion/Articulo70/FraccionXII/2do.Trim2024/2024ASAguirreDuranRogelio.pdf</t>
  </si>
  <si>
    <t>http://www.stjsonora.gob.mx/acceso_informacion/Articulo70/FraccionXII/2do.Trim2024/2024ASBorboaVillelaMariajesus.pdf</t>
  </si>
  <si>
    <t>http://www.stjsonora.gob.mx/acceso_informacion/Articulo70/FraccionXII/2do.Trim2024/2024ASVizcarraOlivasBlancaalejandra.pdf</t>
  </si>
  <si>
    <t>http://www.stjsonora.gob.mx/acceso_informacion/Articulo70/FraccionXII/2do.Trim2024/2024ACOrozcoParraAstridabigail.pdf</t>
  </si>
  <si>
    <t>http://www.stjsonora.gob.mx/acceso_informacion/Articulo70/FraccionXII/2do.Trim2024/2024ASValenzuelaGloriaMarthanidia.pdf</t>
  </si>
  <si>
    <t>http://www.stjsonora.gob.mx/acceso_informacion/Articulo70/FraccionXII/2do.Trim2024/2024ASRenteriaCastilloIlsseivonn.pdf</t>
  </si>
  <si>
    <t>http://www.stjsonora.gob.mx/acceso_informacion/Articulo70/FraccionXII/2do.Trim2024/2024ACTasabiaAyalaSergio.pdf</t>
  </si>
  <si>
    <t>http://www.stjsonora.gob.mx/acceso_informacion/Articulo70/FraccionXII/2do.Trim2024/2024ASIturriosAvilezMariafernanda.pdf</t>
  </si>
  <si>
    <t>http://www.stjsonora.gob.mx/acceso_informacion/Articulo70/FraccionXII/2do.Trim2024/2024ACHernandezHernandezJavier.pdf</t>
  </si>
  <si>
    <t>http://www.stjsonora.gob.mx/acceso_informacion/Articulo70/FraccionXII/2do.Trim2024/2024ASValenzuelaMoralesDianacecilia.pdf</t>
  </si>
  <si>
    <t>http://www.stjsonora.gob.mx/acceso_informacion/Articulo70/FraccionXII/2do.Trim2024/2024ISVarelaCruzCelsagabriela.pdf</t>
  </si>
  <si>
    <t>http://www.stjsonora.gob.mx/acceso_informacion/Articulo70/FraccionXII/2do.Trim2024/2024ASQuintanaMadridVictorramon.pdf</t>
  </si>
  <si>
    <t>http://www.stjsonora.gob.mx/acceso_informacion/Articulo70/FraccionXII/2do.Trim2024/2024ASReynaFernandezPaolayuliana.pdf</t>
  </si>
  <si>
    <t>http://www.stjsonora.gob.mx/acceso_informacion/Articulo70/FraccionXII/2do.Trim2024/2024ACDuarteLozanoMiriamazucena.pdf</t>
  </si>
  <si>
    <t>http://www.stjsonora.gob.mx/acceso_informacion/Articulo70/FraccionXII/2do.Trim2024/2024ACChavezCelayaClaudializbeth.pdf</t>
  </si>
  <si>
    <t>http://www.stjsonora.gob.mx/acceso_informacion/Articulo70/FraccionXII/2do.Trim2024/2024ACVarelaPalafoxMayraalejandra.pdf</t>
  </si>
  <si>
    <t>http://www.stjsonora.gob.mx/acceso_informacion/Articulo70/FraccionXII/2do.Trim2024/2024ASOleaChavezIlsemargarita.pdf</t>
  </si>
  <si>
    <t>http://www.stjsonora.gob.mx/acceso_informacion/Articulo70/FraccionXII/2do.Trim2024/2024ACCastroGalindoJorgedavid.pdf</t>
  </si>
  <si>
    <t>http://www.stjsonora.gob.mx/acceso_informacion/Articulo70/FraccionXII/2do.Trim2024/2024ACMarquezHernandezVeronicalizeth.pdf</t>
  </si>
  <si>
    <t>http://www.stjsonora.gob.mx/acceso_informacion/Articulo70/FraccionXII/2do.Trim2024/2024ASLanderosSotoLuzgabriela.pdf</t>
  </si>
  <si>
    <t>http://www.stjsonora.gob.mx/acceso_informacion/Articulo70/FraccionXII/2do.Trim2024/2024ACRamirezFelixGiancarlakarina.pdf</t>
  </si>
  <si>
    <t>http://www.stjsonora.gob.mx/acceso_informacion/Articulo70/FraccionXII/2do.Trim2024/2024ASCruzRuizLiliamercedes.pdf</t>
  </si>
  <si>
    <t>http://www.stjsonora.gob.mx/acceso_informacion/Articulo70/FraccionXII/2do.Trim2024/2024ASOrdunoSalazarPaolajacqueline.pdf</t>
  </si>
  <si>
    <t>http://www.stjsonora.gob.mx/acceso_informacion/Articulo70/FraccionXII/2do.Trim2024/2024ASMontesCruzPerlajazmin.pdf</t>
  </si>
  <si>
    <t>http://www.stjsonora.gob.mx/acceso_informacion/Articulo70/FraccionXII/2do.Trim2024/2024ACOlmosCasasRomana.pdf</t>
  </si>
  <si>
    <t>http://www.stjsonora.gob.mx/acceso_informacion/Articulo70/FraccionXII/2do.Trim2024/2024ACPenaMartinezHumberto.pdf</t>
  </si>
  <si>
    <t>http://www.stjsonora.gob.mx/acceso_informacion/Articulo70/FraccionXII/2do.Trim2024/2024ACVasquezLopezElizabeth.pdf</t>
  </si>
  <si>
    <t>http://www.stjsonora.gob.mx/acceso_informacion/Articulo70/FraccionXII/2do.Trim2024/2024ASMontanoGonzalezMariagabriela.pdf</t>
  </si>
  <si>
    <t>http://www.stjsonora.gob.mx/acceso_informacion/Articulo70/FraccionXII/2do.Trim2024/2024ACAcunaMendezMariamargarita.pdf</t>
  </si>
  <si>
    <t>http://www.stjsonora.gob.mx/acceso_informacion/Articulo70/FraccionXII/2do.Trim2024/2024ASLopezBorbonDiegoivan.pdf</t>
  </si>
  <si>
    <t>http://www.stjsonora.gob.mx/acceso_informacion/Articulo70/FraccionXII/2do.Trim2024/2024ACReyesValenzuelaReyes.pdf</t>
  </si>
  <si>
    <t>http://www.stjsonora.gob.mx/acceso_informacion/Articulo70/FraccionXII/2do.Trim2024/2024ASCaballeroRamirezLauradennise.pdf</t>
  </si>
  <si>
    <t>http://www.stjsonora.gob.mx/acceso_informacion/Articulo70/FraccionXII/2do.Trim2024/2024ACBallesterosGonzalezoscaralejandro.pdf</t>
  </si>
  <si>
    <t>http://www.stjsonora.gob.mx/acceso_informacion/Articulo70/FraccionXII/2do.Trim2024/2024ACSilvaMorenoAntonio.pdf</t>
  </si>
  <si>
    <t>http://www.stjsonora.gob.mx/acceso_informacion/Articulo70/FraccionXII/2do.Trim2024/2024ASCoronaLariosAmandaveronica.pdf</t>
  </si>
  <si>
    <t>http://www.stjsonora.gob.mx/acceso_informacion/Articulo70/FraccionXII/2do.Trim2024/2024ASValdezRendonVictor.pdf</t>
  </si>
  <si>
    <t>http://www.stjsonora.gob.mx/acceso_informacion/Articulo70/FraccionXII/2do.Trim2024/2024ACMercadoRuizElisaazucena.pdf</t>
  </si>
  <si>
    <t>http://www.stjsonora.gob.mx/acceso_informacion/Articulo70/FraccionXII/2do.Trim2024/2024ASGarciaLunaJesusclemente.pdf</t>
  </si>
  <si>
    <t>http://www.stjsonora.gob.mx/acceso_informacion/Articulo70/FraccionXII/2do.Trim2024/2024ASMartinezZavalaElsamarlen.pdf</t>
  </si>
  <si>
    <t>http://www.stjsonora.gob.mx/acceso_informacion/Articulo70/FraccionXII/2do.Trim2024/2024ASMorenoDenogeanSamuelgustavo.pdf</t>
  </si>
  <si>
    <t>http://www.stjsonora.gob.mx/acceso_informacion/Articulo70/FraccionXII/2do.Trim2024/2024ACCordovaRomeroAdrianaabigail.pdf</t>
  </si>
  <si>
    <t>http://www.stjsonora.gob.mx/acceso_informacion/Articulo70/FraccionXII/2do.Trim2024/2024ASPomarolliVegaNicoledayana.pdf</t>
  </si>
  <si>
    <t>http://www.stjsonora.gob.mx/acceso_informacion/Articulo70/FraccionXII/2do.Trim2024/2024ASEspinozaSaucedoEllianagabriela.pdf</t>
  </si>
  <si>
    <t>http://www.stjsonora.gob.mx/acceso_informacion/Articulo70/FraccionXII/2do.Trim2024/2024ASAlcarazOlivarriaZiniajudith.pdf</t>
  </si>
  <si>
    <t>http://www.stjsonora.gob.mx/acceso_informacion/Articulo70/FraccionXII/2do.Trim2024/2024ACBarrerasValenciaAliciaguadalupe.pdf</t>
  </si>
  <si>
    <t>http://www.stjsonora.gob.mx/acceso_informacion/Articulo70/FraccionXII/2do.Trim2024/2024ASGutierrezHerediaLizethmargarita.pdf</t>
  </si>
  <si>
    <t>http://www.stjsonora.gob.mx/acceso_informacion/Articulo70/FraccionXII/2do.Trim2024/2024ASArballoVasquesAnalucia.pdf</t>
  </si>
  <si>
    <t>http://www.stjsonora.gob.mx/acceso_informacion/Articulo70/FraccionXII/2do.Trim2024/2024ACVelazquezCazaresLuzsamantha.pdf</t>
  </si>
  <si>
    <t>http://www.stjsonora.gob.mx/acceso_informacion/Articulo70/FraccionXII/2do.Trim2024/2024ASAyalaBogarinThaliaguadalupe.pdf</t>
  </si>
  <si>
    <t>http://www.stjsonora.gob.mx/acceso_informacion/Articulo70/FraccionXII/2do.Trim2024/2024ACBeltranSotoEsmeralda.pdf</t>
  </si>
  <si>
    <t>http://www.stjsonora.gob.mx/acceso_informacion/Articulo70/FraccionXII/2do.Trim2024/2024ASSalasRomanMarisela.pdf</t>
  </si>
  <si>
    <t>http://www.stjsonora.gob.mx/acceso_informacion/Articulo70/FraccionXII/2do.Trim2024/2024ASHernandezRamirezAbigail.pdf</t>
  </si>
  <si>
    <t>http://www.stjsonora.gob.mx/acceso_informacion/Articulo70/FraccionXII/2do.Trim2024/2024ACNieblasVegaTomasalberto.pdf</t>
  </si>
  <si>
    <t>http://www.stjsonora.gob.mx/acceso_informacion/Articulo70/FraccionXII/2do.Trim2024/2024ASMendivilHernandezDaliaazucena.pdf</t>
  </si>
  <si>
    <t>http://www.stjsonora.gob.mx/acceso_informacion/Articulo70/FraccionXII/2do.Trim2024/2024ACMedinaPortilloLuciaguadalupe.pdf</t>
  </si>
  <si>
    <t>http://www.stjsonora.gob.mx/acceso_informacion/Articulo70/FraccionXII/2do.Trim2024/2024ACOlveraRamirezMarialuz.pdf</t>
  </si>
  <si>
    <t>http://www.stjsonora.gob.mx/acceso_informacion/Articulo70/FraccionXII/2do.Trim2024/2024ASIbarraFavilaAndresleonardo.pdf</t>
  </si>
  <si>
    <t>http://www.stjsonora.gob.mx/acceso_informacion/Articulo70/FraccionXII/2do.Trim2024/2024FSRamosFrancoAnabelle.pdf</t>
  </si>
  <si>
    <t>http://www.stjsonora.gob.mx/acceso_informacion/Articulo70/FraccionXII/2do.Trim2024/2024ASCarrilloDel rioNataliajovana.pdf</t>
  </si>
  <si>
    <t>http://www.stjsonora.gob.mx/acceso_informacion/Articulo70/FraccionXII/2do.Trim2024/2024ACGarciaCorreaGabriel.pdf</t>
  </si>
  <si>
    <t>http://www.stjsonora.gob.mx/acceso_informacion/Articulo70/FraccionXII/2do.Trim2024/2024ASSalazarOrtegaLaurasusana.pdf</t>
  </si>
  <si>
    <t>http://www.stjsonora.gob.mx/acceso_informacion/Articulo70/FraccionXII/2do.Trim2024/2024ACRodriguezZatarainYesenia.pdf</t>
  </si>
  <si>
    <t>http://www.stjsonora.gob.mx/acceso_informacion/Articulo70/FraccionXII/2do.Trim2024/2024ASVargasBlancoJavieralan.pdf</t>
  </si>
  <si>
    <t>http://www.stjsonora.gob.mx/acceso_informacion/Articulo70/FraccionXII/2do.Trim2024/2024ASAparicioVillaBernardo.pdf</t>
  </si>
  <si>
    <t>http://www.stjsonora.gob.mx/acceso_informacion/Articulo70/FraccionXII/2do.Trim2024/2024ASFimbresHeraldezangelesestefania.pdf</t>
  </si>
  <si>
    <t>http://www.stjsonora.gob.mx/acceso_informacion/Articulo70/FraccionXII/2do.Trim2024/2024ACHernandezMaciasJeanette.pdf</t>
  </si>
  <si>
    <t>http://www.stjsonora.gob.mx/acceso_informacion/Articulo70/FraccionXII/2do.Trim2024/2024ASDominguezAcunaSergio.pdf</t>
  </si>
  <si>
    <t>http://www.stjsonora.gob.mx/acceso_informacion/Articulo70/FraccionXII/2do.Trim2024/2024ACParraSallardSilvia.pdf</t>
  </si>
  <si>
    <t>http://www.stjsonora.gob.mx/acceso_informacion/Articulo70/FraccionXII/2do.Trim2024/2024ASParraRamirezMarlene.pdf</t>
  </si>
  <si>
    <t>http://www.stjsonora.gob.mx/acceso_informacion/Articulo70/FraccionXII/2do.Trim2024/2024ASSanchezAmaralYolandakarina.pdf</t>
  </si>
  <si>
    <t>http://www.stjsonora.gob.mx/acceso_informacion/Articulo70/FraccionXII/2do.Trim2024/2024ACMarinGomezMarinaguadalupe.pdf</t>
  </si>
  <si>
    <t>http://www.stjsonora.gob.mx/acceso_informacion/Articulo70/FraccionXII/2do.Trim2024/2024ACGomezHuidobroIsidro.pdf</t>
  </si>
  <si>
    <t>http://www.stjsonora.gob.mx/acceso_informacion/Articulo70/FraccionXII/2do.Trim2024/2024ASMendozaEnriquezReynaidalia.pdf</t>
  </si>
  <si>
    <t>http://www.stjsonora.gob.mx/acceso_informacion/Articulo70/FraccionXII/2do.Trim2024/2024ASNoriegaAvilaGloriamaria.pdf</t>
  </si>
  <si>
    <t>http://www.stjsonora.gob.mx/acceso_informacion/Articulo70/FraccionXII/2do.Trim2024/2024ASAcevesBustosCarmensaray.pdf</t>
  </si>
  <si>
    <t>http://www.stjsonora.gob.mx/acceso_informacion/Articulo70/FraccionXII/2do.Trim2024/2024ACOcegueraGutierrezIrmaarlet.pdf</t>
  </si>
  <si>
    <t>http://www.stjsonora.gob.mx/acceso_informacion/Articulo70/FraccionXII/2do.Trim2024/2024ACAmayaYanezMagdalena.pdf</t>
  </si>
  <si>
    <t>http://www.stjsonora.gob.mx/acceso_informacion/Articulo70/FraccionXII/2do.Trim2024/2024ASMangeLermaReydavid.pdf</t>
  </si>
  <si>
    <t>http://www.stjsonora.gob.mx/acceso_informacion/Articulo70/FraccionXII/2do.Trim2024/2024ACRiveraLandaverdeDianapatricia.pdf</t>
  </si>
  <si>
    <t>http://www.stjsonora.gob.mx/acceso_informacion/Articulo70/FraccionXII/2do.Trim2024/2024ASEscobedoGutierrezJulissa.pdf</t>
  </si>
  <si>
    <t>http://www.stjsonora.gob.mx/acceso_informacion/Articulo70/FraccionXII/2do.Trim2024/2024ASBorbonParraCeciliamargarita.pdf</t>
  </si>
  <si>
    <t>http://www.stjsonora.gob.mx/acceso_informacion/Articulo70/FraccionXII/2do.Trim2024/2024ASGonzalezBarrazaMa.delsocorro.pdf</t>
  </si>
  <si>
    <t>http://www.stjsonora.gob.mx/acceso_informacion/Articulo70/FraccionXII/2do.Trim2024/2024ASMontoyaAlmodobaJesusmanuel.pdf</t>
  </si>
  <si>
    <t>http://www.stjsonora.gob.mx/acceso_informacion/Articulo70/FraccionXII/2do.Trim2024/2024ASCanedoMontielDaniagabriela.pdf</t>
  </si>
  <si>
    <t>http://www.stjsonora.gob.mx/acceso_informacion/Articulo70/FraccionXII/2do.Trim2024/2024ACAmayaGomezMariadelcarmen.pdf</t>
  </si>
  <si>
    <t>http://www.stjsonora.gob.mx/acceso_informacion/Articulo70/FraccionXII/2do.Trim2024/2024ACDe la cruzRubioReynaitzel.pdf</t>
  </si>
  <si>
    <t>http://www.stjsonora.gob.mx/acceso_informacion/Articulo70/FraccionXII/2do.Trim2024/2024ACFloresRuizSoniayadira.pdf</t>
  </si>
  <si>
    <t>http://www.stjsonora.gob.mx/acceso_informacion/Articulo70/FraccionXII/2do.Trim2024/2024ACChiqueteTorresMirthaelisa.pdf</t>
  </si>
  <si>
    <t>http://www.stjsonora.gob.mx/acceso_informacion/Articulo70/FraccionXII/2do.Trim2024/2024ASGarciaSolorzanoJuanantonio.pdf</t>
  </si>
  <si>
    <t>http://www.stjsonora.gob.mx/acceso_informacion/Articulo70/FraccionXII/2do.Trim2024/2024ASCuevasValenzuelaAlfonso.pdf</t>
  </si>
  <si>
    <t>http://www.stjsonora.gob.mx/acceso_informacion/Articulo70/FraccionXII/2do.Trim2024/2024ACQuinonezGarciaMarisela.pdf</t>
  </si>
  <si>
    <t>http://www.stjsonora.gob.mx/acceso_informacion/Articulo70/FraccionXII/2do.Trim2024/2024ASArvayoVizcarraBrendayesenia.pdf</t>
  </si>
  <si>
    <t>http://www.stjsonora.gob.mx/acceso_informacion/Articulo70/FraccionXII/2do.Trim2024/2024ASPazSalcidoEnrique.pdf</t>
  </si>
  <si>
    <t>http://www.stjsonora.gob.mx/acceso_informacion/Articulo70/FraccionXII/2do.Trim2024/2024ACRomanBernalRocio.pdf</t>
  </si>
  <si>
    <t>http://www.stjsonora.gob.mx/acceso_informacion/Articulo70/FraccionXII/2do.Trim2024/2024ASRuizSandovalFelix.pdf</t>
  </si>
  <si>
    <t>http://www.stjsonora.gob.mx/acceso_informacion/Articulo70/FraccionXII/2do.Trim2024/2024ASFerra martinezMendezMaximoaurelio.pdf</t>
  </si>
  <si>
    <t>http://www.stjsonora.gob.mx/acceso_informacion/Articulo70/FraccionXII/2do.Trim2024/2024ACPalominoCanoVeronica.pdf</t>
  </si>
  <si>
    <t>http://www.stjsonora.gob.mx/acceso_informacion/Articulo70/FraccionXII/2do.Trim2024/2024ASSiqueirosBernalGerardoesteban.pdf</t>
  </si>
  <si>
    <t>http://www.stjsonora.gob.mx/acceso_informacion/Articulo70/FraccionXII/2do.Trim2024/2024ACNavarroRamosCassiagoretti.pdf</t>
  </si>
  <si>
    <t>http://www.stjsonora.gob.mx/acceso_informacion/Articulo70/FraccionXII/2do.Trim2024/2024ACSanchezOzunaKarlaimelda.pdf</t>
  </si>
  <si>
    <t>http://www.stjsonora.gob.mx/acceso_informacion/Articulo70/FraccionXII/2do.Trim2024/2024ASCorralesZambranoVictormanuel.pdf</t>
  </si>
  <si>
    <t>http://www.stjsonora.gob.mx/acceso_informacion/Articulo70/FraccionXII/2do.Trim2024/2024ASDuranGuevaraAlejandro.pdf</t>
  </si>
  <si>
    <t>http://www.stjsonora.gob.mx/acceso_informacion/Articulo70/FraccionXII/2do.Trim2024/2024ASOsunaDelgadoSusana.pdf</t>
  </si>
  <si>
    <t>http://www.stjsonora.gob.mx/acceso_informacion/Articulo70/FraccionXII/2do.Trim2024/2024ASCarretasRodriguezJanethfabiola.pdf</t>
  </si>
  <si>
    <t>http://www.stjsonora.gob.mx/acceso_informacion/Articulo70/FraccionXII/2do.Trim2024/2024ASSlusherGonzalezMaria.pdf</t>
  </si>
  <si>
    <t>http://www.stjsonora.gob.mx/acceso_informacion/Articulo70/FraccionXII/2do.Trim2024/2024ASFloresVerdugoDenissealeyda.pdf</t>
  </si>
  <si>
    <t>http://www.stjsonora.gob.mx/acceso_informacion/Articulo70/FraccionXII/2do.Trim2024/2024ACRomanBernalEligio.pdf</t>
  </si>
  <si>
    <t>http://www.stjsonora.gob.mx/acceso_informacion/Articulo70/FraccionXII/2do.Trim2024/2024ISReynaLozoyaElidensocorro.pdf</t>
  </si>
  <si>
    <t>http://www.stjsonora.gob.mx/acceso_informacion/Articulo70/FraccionXII/2do.Trim2024/2024ASGutierrezOzorioJosepedro.pdf</t>
  </si>
  <si>
    <t>http://www.stjsonora.gob.mx/acceso_informacion/Articulo70/FraccionXII/2do.Trim2024/2024ACMonteverdeArellanoErikajaneth.pdf</t>
  </si>
  <si>
    <t>http://www.stjsonora.gob.mx/acceso_informacion/Articulo70/FraccionXII/2do.Trim2024/2024ASZazuetaAlatorreArturoalfredo.pdf</t>
  </si>
  <si>
    <t>http://www.stjsonora.gob.mx/acceso_informacion/Articulo70/FraccionXII/2do.Trim2024/2024ACFigueroaHernandezDaliagriselda.pdf</t>
  </si>
  <si>
    <t>http://www.stjsonora.gob.mx/acceso_informacion/Articulo70/FraccionXII/2do.Trim2024/2024ACTorresPalafoxDelfina.pdf</t>
  </si>
  <si>
    <t>http://www.stjsonora.gob.mx/acceso_informacion/Articulo70/FraccionXII/2do.Trim2024/2024ASMartinezValleMoises.pdf</t>
  </si>
  <si>
    <t>http://www.stjsonora.gob.mx/acceso_informacion/Articulo70/FraccionXII/2do.Trim2024/2024ASJimenezPatinoAndreadejesus.pdf</t>
  </si>
  <si>
    <t>http://www.stjsonora.gob.mx/acceso_informacion/Articulo70/FraccionXII/2do.Trim2024/2024ACGalazJocobiManuelenrique.pdf</t>
  </si>
  <si>
    <t>http://www.stjsonora.gob.mx/acceso_informacion/Articulo70/FraccionXII/2do.Trim2024/2024ACMunozRiveraAdin.pdf</t>
  </si>
  <si>
    <t>http://www.stjsonora.gob.mx/acceso_informacion/Articulo70/FraccionXII/2do.Trim2024/2024ACGonzalezDominguezOctavioeduardo.pdf</t>
  </si>
  <si>
    <t>http://www.stjsonora.gob.mx/acceso_informacion/Articulo70/FraccionXII/2do.Trim2024/2024ACLabradaGallegosCarlosguadalupe.pdf</t>
  </si>
  <si>
    <t>http://www.stjsonora.gob.mx/acceso_informacion/Articulo70/FraccionXII/2do.Trim2024/2024ACFrancoEstradaNormaalicia.pdf</t>
  </si>
  <si>
    <t>http://www.stjsonora.gob.mx/acceso_informacion/Articulo70/FraccionXII/2do.Trim2024/2024ASMonroySaldanaMariaisabel.pdf</t>
  </si>
  <si>
    <t>http://www.stjsonora.gob.mx/acceso_informacion/Articulo70/FraccionXII/2do.Trim2024/2024ACRomeroPerezSaraelena.pdf</t>
  </si>
  <si>
    <t>http://www.stjsonora.gob.mx/acceso_informacion/Articulo70/FraccionXII/2do.Trim2024/2024ACValdezRubioElizabeth.pdf</t>
  </si>
  <si>
    <t>http://www.stjsonora.gob.mx/acceso_informacion/Articulo70/FraccionXII/2do.Trim2024/2024ACSuasteguiSandovalSergiogontran.pdf</t>
  </si>
  <si>
    <t>http://www.stjsonora.gob.mx/acceso_informacion/Articulo70/FraccionXII/2do.Trim2024/2024ASVerdugoBarreraMarisol.pdf</t>
  </si>
  <si>
    <t>http://www.stjsonora.gob.mx/acceso_informacion/Articulo70/FraccionXII/2do.Trim2024/2024ACMajalcaVasquezMarciapatricia.pdf</t>
  </si>
  <si>
    <t>http://www.stjsonora.gob.mx/acceso_informacion/Articulo70/FraccionXII/2do.Trim2024/2024ACRubioRoblesAnaeduviges.pdf</t>
  </si>
  <si>
    <t>http://www.stjsonora.gob.mx/acceso_informacion/Articulo70/FraccionXII/2do.Trim2024/2024ACHaroMontanoJesusabel.pdf</t>
  </si>
  <si>
    <t>http://www.stjsonora.gob.mx/acceso_informacion/Articulo70/FraccionXII/2do.Trim2024/2024ACTorresEncinasGuadalupeanahi.pdf</t>
  </si>
  <si>
    <t>http://www.stjsonora.gob.mx/acceso_informacion/Articulo70/FraccionXII/2do.Trim2024/2024ACGarciaEchaveLinazarguadalupe.pdf</t>
  </si>
  <si>
    <t>http://www.stjsonora.gob.mx/acceso_informacion/Articulo70/FraccionXII/2do.Trim2024/2024ACCanastilloTorresFabianalonso.pdf</t>
  </si>
  <si>
    <t>http://www.stjsonora.gob.mx/acceso_informacion/Articulo70/FraccionXII/2do.Trim2024/2024ACLopezGallegosLeticiamargarita.pdf</t>
  </si>
  <si>
    <t>http://www.stjsonora.gob.mx/acceso_informacion/Articulo70/FraccionXII/2do.Trim2024/2024ASAcedoMartinezSigifredo.pdf</t>
  </si>
  <si>
    <t>http://www.stjsonora.gob.mx/acceso_informacion/Articulo70/FraccionXII/2do.Trim2024/2024ASDuarteRuizIvan.pdf</t>
  </si>
  <si>
    <t>http://www.stjsonora.gob.mx/acceso_informacion/Articulo70/FraccionXII/2do.Trim2024/2024ASCarrilloMoralesMariamagdalena.pdf</t>
  </si>
  <si>
    <t>http://www.stjsonora.gob.mx/acceso_informacion/Articulo70/FraccionXII/2do.Trim2024/2024ACPeraltaRochaArelysarahi.pdf</t>
  </si>
  <si>
    <t>http://www.stjsonora.gob.mx/acceso_informacion/Articulo70/FraccionXII/2do.Trim2024/2024ASMancillasVerdugoRubenalonso.pdf</t>
  </si>
  <si>
    <t>http://www.stjsonora.gob.mx/acceso_informacion/Articulo70/FraccionXII/2do.Trim2024/2024ASMartinezMartinezGabriel.pdf</t>
  </si>
  <si>
    <t>http://www.stjsonora.gob.mx/acceso_informacion/Articulo70/FraccionXII/2do.Trim2024/2024ASLosoyaTorresElizabeth.pdf</t>
  </si>
  <si>
    <t>http://www.stjsonora.gob.mx/acceso_informacion/Articulo70/FraccionXII/2do.Trim2024/2024ASDiazCovarrubiasEsmeralda.pdf</t>
  </si>
  <si>
    <t>http://www.stjsonora.gob.mx/acceso_informacion/Articulo70/FraccionXII/2do.Trim2024/2024ACMartinezAraizaCarlosenrique.pdf</t>
  </si>
  <si>
    <t>http://www.stjsonora.gob.mx/acceso_informacion/Articulo70/FraccionXII/2do.Trim2024/2024ASGilVasquezVictormanuel.pdf</t>
  </si>
  <si>
    <t>http://www.stjsonora.gob.mx/acceso_informacion/Articulo70/FraccionXII/2do.Trim2024/2024ASGurrolaYepizAngeljesus.pdf</t>
  </si>
  <si>
    <t>http://www.stjsonora.gob.mx/acceso_informacion/Articulo70/FraccionXII/2do.Trim2024/2024ACGurrolaFloresBiancalizeth.pdf</t>
  </si>
  <si>
    <t>http://www.stjsonora.gob.mx/acceso_informacion/Articulo70/FraccionXII/2do.Trim2024/2024ASToledoValenzuelaCarmenelisa.pdf</t>
  </si>
  <si>
    <t>http://www.stjsonora.gob.mx/acceso_informacion/Articulo70/FraccionXII/2do.Trim2024/2024ASLeonMendozaFranciscoalejandro.pdf</t>
  </si>
  <si>
    <t>http://www.stjsonora.gob.mx/acceso_informacion/Articulo70/FraccionXII/2do.Trim2024/2024ACQuijadaDurazoAlmaalejandra.pdf</t>
  </si>
  <si>
    <t>http://www.stjsonora.gob.mx/acceso_informacion/Articulo70/FraccionXII/2do.Trim2024/2024ACTorresGonzalezTeresaviridiana.pdf</t>
  </si>
  <si>
    <t>http://www.stjsonora.gob.mx/acceso_informacion/Articulo70/FraccionXII/2do.Trim2024/2024ASRamirezCastilloMarcoantonio.pdf</t>
  </si>
  <si>
    <t>http://www.stjsonora.gob.mx/acceso_informacion/Articulo70/FraccionXII/2do.Trim2024/2024ASRodriguezAquinaDanieloctavio.pdf</t>
  </si>
  <si>
    <t>http://www.stjsonora.gob.mx/acceso_informacion/Articulo70/FraccionXII/2do.Trim2024/2024ACSolisPinaMonica.pdf</t>
  </si>
  <si>
    <t>http://www.stjsonora.gob.mx/acceso_informacion/Articulo70/FraccionXII/2do.Trim2024/2024ASAgramonEstradaJorgemanuel.pdf</t>
  </si>
  <si>
    <t>http://www.stjsonora.gob.mx/acceso_informacion/Articulo70/FraccionXII/2do.Trim2024/2024ASZamoranoGomezFranciscojavier.pdf</t>
  </si>
  <si>
    <t>http://www.stjsonora.gob.mx/acceso_informacion/Articulo70/FraccionXII/2do.Trim2024/2024ACDel villarMendozaNuzzlyjuliana.pdf</t>
  </si>
  <si>
    <t>http://www.stjsonora.gob.mx/acceso_informacion/Articulo70/FraccionXII/2do.Trim2024/2024ACGonzalezPalafoxCarlosalberto.pdf</t>
  </si>
  <si>
    <t>http://www.stjsonora.gob.mx/acceso_informacion/Articulo70/FraccionXII/2do.Trim2024/2024ACPerazaBojorquezReneefernanda.pdf</t>
  </si>
  <si>
    <t>http://www.stjsonora.gob.mx/acceso_informacion/Articulo70/FraccionXII/2do.Trim2024/2024ACOrosMunozAnacristina.pdf</t>
  </si>
  <si>
    <t>http://www.stjsonora.gob.mx/acceso_informacion/Articulo70/FraccionXII/2do.Trim2024/2024ASBojorquezEncinasAraceli.pdf</t>
  </si>
  <si>
    <t>http://www.stjsonora.gob.mx/acceso_informacion/Articulo70/FraccionXII/2do.Trim2024/2024ACGalazJocobiZulmaelen.pdf</t>
  </si>
  <si>
    <t>http://www.stjsonora.gob.mx/acceso_informacion/Articulo70/FraccionXII/2do.Trim2024/2024ASRomoCarrizozaAlmaamerica.pdf</t>
  </si>
  <si>
    <t>http://www.stjsonora.gob.mx/acceso_informacion/Articulo70/FraccionXII/2do.Trim2024/2024ACRuizRodriguezFavioossian.pdf</t>
  </si>
  <si>
    <t>http://www.stjsonora.gob.mx/acceso_informacion/Articulo70/FraccionXII/2do.Trim2024/2024ACCordovaBarrazaRamon.pdf</t>
  </si>
  <si>
    <t>http://www.stjsonora.gob.mx/acceso_informacion/Articulo70/FraccionXII/2do.Trim2024/2024ASFloresDominguezGianirethguadalupe.pdf</t>
  </si>
  <si>
    <t>http://www.stjsonora.gob.mx/acceso_informacion/Articulo70/FraccionXII/2do.Trim2024/2024ACGarciaAnguloMiguel.pdf</t>
  </si>
  <si>
    <t>http://www.stjsonora.gob.mx/acceso_informacion/Articulo70/FraccionXII/2do.Trim2024/2024ASSolisGomezReynamelissa.pdf</t>
  </si>
  <si>
    <t>http://www.stjsonora.gob.mx/acceso_informacion/Articulo70/FraccionXII/2do.Trim2024/2024ACOlivasBarrozoYeseniaestefany.pdf</t>
  </si>
  <si>
    <t>http://www.stjsonora.gob.mx/acceso_informacion/Articulo70/FraccionXII/2do.Trim2024/2024ASLealDe los reyesJocelyn.pdf</t>
  </si>
  <si>
    <t>http://www.stjsonora.gob.mx/acceso_informacion/Articulo70/FraccionXII/2do.Trim2024/2024ACRamosOquitaMariadelrosario.pdf</t>
  </si>
  <si>
    <t>http://www.stjsonora.gob.mx/acceso_informacion/Articulo70/FraccionXII/2do.Trim2024/2024ACGuzmanCastroOmar.pdf</t>
  </si>
  <si>
    <t>http://www.stjsonora.gob.mx/acceso_informacion/Articulo70/FraccionXII/2do.Trim2024/2024ACSolisGomezJesusramon.pdf</t>
  </si>
  <si>
    <t>http://www.stjsonora.gob.mx/acceso_informacion/Articulo70/FraccionXII/2do.Trim2024/2024ASFigueroaLeonJoseluis.pdf</t>
  </si>
  <si>
    <t>http://www.stjsonora.gob.mx/acceso_informacion/Articulo70/FraccionXII/2do.Trim2024/2024ASFelixMurrietaMonica.pdf</t>
  </si>
  <si>
    <t>http://www.stjsonora.gob.mx/acceso_informacion/Articulo70/FraccionXII/2do.Trim2024/2024ACLopezArellanesJulissa.pdf</t>
  </si>
  <si>
    <t>http://www.stjsonora.gob.mx/acceso_informacion/Articulo70/FraccionXII/2do.Trim2024/2024ASEncinasMendezRicardo.pdf</t>
  </si>
  <si>
    <t>http://www.stjsonora.gob.mx/acceso_informacion/Articulo70/FraccionXII/2do.Trim2024/2024ASBarraganBarnettSantiago.pdf</t>
  </si>
  <si>
    <t>http://www.stjsonora.gob.mx/acceso_informacion/Articulo70/FraccionXII/2do.Trim2024/2024ACValenzuelaValdezTanya.pdf</t>
  </si>
  <si>
    <t>http://www.stjsonora.gob.mx/acceso_informacion/Articulo70/FraccionXII/2do.Trim2024/2024ASGraveMilanMinerva.pdf</t>
  </si>
  <si>
    <t>http://www.stjsonora.gob.mx/acceso_informacion/Articulo70/FraccionXII/2do.Trim2024/2024ASFloresRodriguezJoseramon.pdf</t>
  </si>
  <si>
    <t>http://www.stjsonora.gob.mx/acceso_informacion/Articulo70/FraccionXII/2do.Trim2024/2024ACLadron de guevaraEstevezMarialaura.pdf</t>
  </si>
  <si>
    <t>http://www.stjsonora.gob.mx/acceso_informacion/Articulo70/FraccionXII/2do.Trim2024/2024ACSegundoMolinaDanitzamariana.pdf</t>
  </si>
  <si>
    <t>http://www.stjsonora.gob.mx/acceso_informacion/Articulo70/FraccionXII/2do.Trim2024/2024ASPerezVillarrealDianapaulina.pdf</t>
  </si>
  <si>
    <t>http://www.stjsonora.gob.mx/acceso_informacion/Articulo70/FraccionXII/2do.Trim2024/2024ACValdezHurtadoJesusenrique.pdf</t>
  </si>
  <si>
    <t>http://www.stjsonora.gob.mx/acceso_informacion/Articulo70/FraccionXII/2do.Trim2024/2024ICBarrazaGarciaJeanelledelcarmen.pdf</t>
  </si>
  <si>
    <t>http://www.stjsonora.gob.mx/acceso_informacion/Articulo70/FraccionXII/2do.Trim2024/2024ACBernalSoteloEmmanuel.pdf</t>
  </si>
  <si>
    <t>http://www.stjsonora.gob.mx/acceso_informacion/Articulo70/FraccionXII/2do.Trim2024/2024ACGraciaGodinezJavieralejandro.pdf</t>
  </si>
  <si>
    <t>http://www.stjsonora.gob.mx/acceso_informacion/Articulo70/FraccionXII/2do.Trim2024/2024ACAlvarezCardenasManuelenrique.pdf</t>
  </si>
  <si>
    <t>http://www.stjsonora.gob.mx/acceso_informacion/Articulo70/FraccionXII/2do.Trim2024/2024ASParrillaPerezAnadaly.pdf</t>
  </si>
  <si>
    <t>http://www.stjsonora.gob.mx/acceso_informacion/Articulo70/FraccionXII/2do.Trim2024/2024ASQuinteroRocioguadalupe.pdf</t>
  </si>
  <si>
    <t>http://www.stjsonora.gob.mx/acceso_informacion/Articulo70/FraccionXII/2do.Trim2024/2024ASMorenoGrijalvaAlmacecilia.pdf</t>
  </si>
  <si>
    <t>http://www.stjsonora.gob.mx/acceso_informacion/Articulo70/FraccionXII/2do.Trim2024/2024ASArvayoMartinezJesushector.pdf</t>
  </si>
  <si>
    <t>http://www.stjsonora.gob.mx/acceso_informacion/Articulo70/FraccionXII/2do.Trim2024/2024ACCastanedaNieblasMarcela.pdf</t>
  </si>
  <si>
    <t>http://www.stjsonora.gob.mx/acceso_informacion/Articulo70/FraccionXII/2do.Trim2024/2024ASGarciaMoralesGerman.pdf</t>
  </si>
  <si>
    <t>http://www.stjsonora.gob.mx/acceso_informacion/Articulo70/FraccionXII/2do.Trim2024/2024ASGironArmentaItzelcecilia.pdf</t>
  </si>
  <si>
    <t>http://www.stjsonora.gob.mx/acceso_informacion/Articulo70/FraccionXII/2do.Trim2024/2024ASGonzalezPonceDaniela.pdf</t>
  </si>
  <si>
    <t>http://www.stjsonora.gob.mx/acceso_informacion/Articulo70/FraccionXII/2do.Trim2024/2024ACValenzuelaLuceroDenisabigail.pdf</t>
  </si>
  <si>
    <t>http://www.stjsonora.gob.mx/acceso_informacion/Articulo70/FraccionXII/2do.Trim2024/2024ASFloresRodriguezJuanenrique.pdf</t>
  </si>
  <si>
    <t>http://www.stjsonora.gob.mx/acceso_informacion/Articulo70/FraccionXII/2do.Trim2024/2024ASVidalFloresJuancarlosfederico.pdf</t>
  </si>
  <si>
    <t>http://www.stjsonora.gob.mx/acceso_informacion/Articulo70/FraccionXII/2do.Trim2024/2024ACSanchezValdezJesusantonio.pdf</t>
  </si>
  <si>
    <t>http://www.stjsonora.gob.mx/acceso_informacion/Articulo70/FraccionXII/2do.Trim2024/2024ASRuizJohnstonKarelina.pdf</t>
  </si>
  <si>
    <t>http://www.stjsonora.gob.mx/acceso_informacion/Articulo70/FraccionXII/2do.Trim2024/2024ASZepedaMazonLydiagabriela.pdf</t>
  </si>
  <si>
    <t>http://www.stjsonora.gob.mx/acceso_informacion/Articulo70/FraccionXII/2do.Trim2024/2024ASMendozaIbarraJudithalicia.pdf</t>
  </si>
  <si>
    <t>http://www.stjsonora.gob.mx/acceso_informacion/Articulo70/FraccionXII/2do.Trim2024/2024ACGarciaTobieLourdesguadalupe.pdf</t>
  </si>
  <si>
    <t>http://www.stjsonora.gob.mx/acceso_informacion/Articulo70/FraccionXII/2do.Trim2024/2024ASMartinezRodriguezLindaguadalupe.pdf</t>
  </si>
  <si>
    <t>http://www.stjsonora.gob.mx/acceso_informacion/Articulo70/FraccionXII/2do.Trim2024/2024ASGarciaLopezPerlaivet.pdf</t>
  </si>
  <si>
    <t>http://www.stjsonora.gob.mx/acceso_informacion/Articulo70/FraccionXII/2do.Trim2024/2024ACOrtegaCastroAldosamuel.pdf</t>
  </si>
  <si>
    <t>http://www.stjsonora.gob.mx/acceso_informacion/Articulo70/FraccionXII/2do.Trim2024/2024ASMorenoArmentaMichellmelissa.pdf</t>
  </si>
  <si>
    <t>http://www.stjsonora.gob.mx/acceso_informacion/Articulo70/FraccionXII/2do.Trim2024/2024ASAgueroCastanedaShugeyelizama.pdf</t>
  </si>
  <si>
    <t>http://www.stjsonora.gob.mx/acceso_informacion/Articulo70/FraccionXII/2do.Trim2024/2024ACLeonHernandezAlangilberto.pdf</t>
  </si>
  <si>
    <t>http://www.stjsonora.gob.mx/acceso_informacion/Articulo70/FraccionXII/2do.Trim2024/2024ASCorralesMolinaFernandodaniel.pdf</t>
  </si>
  <si>
    <t>http://www.stjsonora.gob.mx/acceso_informacion/Articulo70/FraccionXII/2do.Trim2024/2024ASMoragaYepizAngelicasusana.pdf</t>
  </si>
  <si>
    <t>http://www.stjsonora.gob.mx/acceso_informacion/Articulo70/FraccionXII/2do.Trim2024/2024ASElguezabalAinzaMariaalejandra.pdf</t>
  </si>
  <si>
    <t>http://www.stjsonora.gob.mx/acceso_informacion/Articulo70/FraccionXII/2do.Trim2024/2024ASSaldivarMarquezAlejandro.pdf</t>
  </si>
  <si>
    <t>http://www.stjsonora.gob.mx/acceso_informacion/Articulo70/FraccionXII/2do.Trim2024/2024ASZatarainVegaAlejandraleticia.pdf</t>
  </si>
  <si>
    <t>http://www.stjsonora.gob.mx/acceso_informacion/Articulo70/FraccionXII/2do.Trim2024/2024ACJimenezValenzuelaAnaaraceli.pdf</t>
  </si>
  <si>
    <t>http://www.stjsonora.gob.mx/acceso_informacion/Articulo70/FraccionXII/2do.Trim2024/2024ACAranaSamaniegoAlbarosina.pdf</t>
  </si>
  <si>
    <t>http://www.stjsonora.gob.mx/acceso_informacion/Articulo70/FraccionXII/2do.Trim2024/2024ACGarateSeguraDafneminerva.pdf</t>
  </si>
  <si>
    <t>http://www.stjsonora.gob.mx/acceso_informacion/Articulo70/FraccionXII/2do.Trim2024/2024ASRuizJohnstonAlejandro.pdf</t>
  </si>
  <si>
    <t>http://www.stjsonora.gob.mx/acceso_informacion/Articulo70/FraccionXII/2do.Trim2024/2024ISPalafoxLeyvaAndrea.pdf</t>
  </si>
  <si>
    <t>http://www.stjsonora.gob.mx/acceso_informacion/Articulo70/FraccionXII/2do.Trim2024/2024ASCampaAcunaManuela.pdf</t>
  </si>
  <si>
    <t>http://www.stjsonora.gob.mx/acceso_informacion/Articulo70/FraccionXII/2do.Trim2024/2024ASVegaNoriegaNidia.pdf</t>
  </si>
  <si>
    <t>http://www.stjsonora.gob.mx/acceso_informacion/Articulo70/FraccionXII/2do.Trim2024/2024ASLimonLandaJesushumberto.pdf</t>
  </si>
  <si>
    <t>http://www.stjsonora.gob.mx/acceso_informacion/Articulo70/FraccionXII/2do.Trim2024/2024ASLavariegaMorenoEugenio.pdf</t>
  </si>
  <si>
    <t>http://www.stjsonora.gob.mx/acceso_informacion/Articulo70/FraccionXII/2do.Trim2024/2024ACBallesterosTapiaKarla.pdf</t>
  </si>
  <si>
    <t>http://www.stjsonora.gob.mx/acceso_informacion/Articulo70/FraccionXII/2do.Trim2024/2024ACAvilesGarciaCarlosivan.pdf</t>
  </si>
  <si>
    <t>http://www.stjsonora.gob.mx/acceso_informacion/Articulo70/FraccionXII/2do.Trim2024/2024ACVargasFortMarioalberto.pdf</t>
  </si>
  <si>
    <t>http://www.stjsonora.gob.mx/acceso_informacion/Articulo70/FraccionXII/2do.Trim2024/2024ASMorenoValenzuelaIrasema.pdf</t>
  </si>
  <si>
    <t>http://www.stjsonora.gob.mx/acceso_informacion/Articulo70/FraccionXII/2do.Trim2024/2024ACGarciaContrerasRodrigo.pdf</t>
  </si>
  <si>
    <t>http://www.stjsonora.gob.mx/acceso_informacion/Articulo70/FraccionXII/2do.Trim2024/2024ASDe la reeGarciaBiancagiovanna.pdf</t>
  </si>
  <si>
    <t>http://www.stjsonora.gob.mx/acceso_informacion/Articulo70/FraccionXII/2do.Trim2024/2024ASVelazcoAraujoKarlajaneth.pdf</t>
  </si>
  <si>
    <t>http://www.stjsonora.gob.mx/acceso_informacion/Articulo70/FraccionXII/2do.Trim2024/2024ASLuceroDuartePerlamariaguadalupe.pdf</t>
  </si>
  <si>
    <t>http://www.stjsonora.gob.mx/acceso_informacion/Articulo70/FraccionXII/2do.Trim2024/2024ACCarbajalHurtadoMiriamguadalupe.pdf</t>
  </si>
  <si>
    <t>http://www.stjsonora.gob.mx/acceso_informacion/Articulo70/FraccionXII/2do.Trim2024/2024ACSaizAntunaSandraolivia.pdf</t>
  </si>
  <si>
    <t>http://www.stjsonora.gob.mx/acceso_informacion/Articulo70/FraccionXII/2do.Trim2024/2024ASSotoCastroFranciscaguadalupe.pdf</t>
  </si>
  <si>
    <t>http://www.stjsonora.gob.mx/acceso_informacion/Articulo70/FraccionXII/2do.Trim2024/2024ACTorresGarciaAlejandra.pdf</t>
  </si>
  <si>
    <t>http://www.stjsonora.gob.mx/acceso_informacion/Articulo70/FraccionXII/2do.Trim2024/2024ISVillarrealRamirezJosue.pdf</t>
  </si>
  <si>
    <t>http://www.stjsonora.gob.mx/acceso_informacion/Articulo70/FraccionXII/2do.Trim2024/2024ACFloresLeyvaJosemaria.pdf</t>
  </si>
  <si>
    <t>http://www.stjsonora.gob.mx/acceso_informacion/Articulo70/FraccionXII/2do.Trim2024/2024ASMoralesChavezCesaraugusto.pdf</t>
  </si>
  <si>
    <t>http://www.stjsonora.gob.mx/acceso_informacion/Articulo70/FraccionXII/2do.Trim2024/2024ASZatarainRodriguezEmmanuelivan.pdf</t>
  </si>
  <si>
    <t>http://www.stjsonora.gob.mx/acceso_informacion/Articulo70/FraccionXII/2do.Trim2024/2024ASVillegasBustamanteKasandraguadalupe.pdf</t>
  </si>
  <si>
    <t>http://www.stjsonora.gob.mx/acceso_informacion/Articulo70/FraccionXII/2do.Trim2024/2024ACDuarteRodriguezCarlosalberto.pdf</t>
  </si>
  <si>
    <t>http://www.stjsonora.gob.mx/acceso_informacion/Articulo70/FraccionXII/2do.Trim2024/2024ASRomoFloresNicolesusej.pdf</t>
  </si>
  <si>
    <t>http://www.stjsonora.gob.mx/acceso_informacion/Articulo70/FraccionXII/2do.Trim2024/2024ACFernandezCallesAngelica.pdf</t>
  </si>
  <si>
    <t>http://www.stjsonora.gob.mx/acceso_informacion/Articulo70/FraccionXII/2do.Trim2024/2024ACalvarezMoragaItzelguadalupe.pdf</t>
  </si>
  <si>
    <t>http://www.stjsonora.gob.mx/acceso_informacion/Articulo70/FraccionXII/2do.Trim2024/2024ACOrtizGallardoAbigail.pdf</t>
  </si>
  <si>
    <t>http://www.stjsonora.gob.mx/acceso_informacion/Articulo70/FraccionXII/2do.Trim2024/2024ASValenzuelaSanchezMariafernanda.pdf</t>
  </si>
  <si>
    <t>http://www.stjsonora.gob.mx/acceso_informacion/Articulo70/FraccionXII/2do.Trim2024/2024ASMartinezPadillaHipolito.pdf</t>
  </si>
  <si>
    <t>http://www.stjsonora.gob.mx/acceso_informacion/Articulo70/FraccionXII/2do.Trim2024/2024ACCordovaBarrazaFloramagdalena.pdf</t>
  </si>
  <si>
    <t>http://www.stjsonora.gob.mx/acceso_informacion/Articulo70/FraccionXII/2do.Trim2024/2024ASCotaCordovaJustinaguadalupe.pdf</t>
  </si>
  <si>
    <t>http://www.stjsonora.gob.mx/acceso_informacion/Articulo70/FraccionXII/2do.Trim2024/2024ASYbarraCarreonFranciscadelfina.pdf</t>
  </si>
  <si>
    <t>http://www.stjsonora.gob.mx/acceso_informacion/Articulo70/FraccionXII/2do.Trim2024/2024ACRomeroBenitezDenisseadriana.pdf</t>
  </si>
  <si>
    <t>http://www.stjsonora.gob.mx/acceso_informacion/Articulo70/FraccionXII/2do.Trim2024/2024ASQuintanaAcunaKassandra.pdf</t>
  </si>
  <si>
    <t>http://www.stjsonora.gob.mx/acceso_informacion/Articulo70/FraccionXII/2do.Trim2024/2024ACSosaJordanVladimir.pdf</t>
  </si>
  <si>
    <t>http://www.stjsonora.gob.mx/acceso_informacion/Articulo70/FraccionXII/2do.Trim2024/2024ACBorquezVieraJesushumberto.pdf</t>
  </si>
  <si>
    <t>http://www.stjsonora.gob.mx/acceso_informacion/Articulo70/FraccionXII/2do.Trim2024/2024ACRodriguezBerkowitzMyriamselene.pdf</t>
  </si>
  <si>
    <t>http://www.stjsonora.gob.mx/acceso_informacion/Articulo70/FraccionXII/2do.Trim2024/2024ACLandaBerkowitzDianayanett.pdf</t>
  </si>
  <si>
    <t>http://www.stjsonora.gob.mx/acceso_informacion/Articulo70/FraccionXII/2do.Trim2024/2024ASGonzalezCasillasJuanpedro.pdf</t>
  </si>
  <si>
    <t>http://www.stjsonora.gob.mx/acceso_informacion/Articulo70/FraccionXII/2do.Trim2024/2024ACIbarraCarreonJesusmanuel.pdf</t>
  </si>
  <si>
    <t>http://www.stjsonora.gob.mx/acceso_informacion/Articulo70/FraccionXII/2do.Trim2024/2024ACCotaCordovaJorgeesteban.pdf</t>
  </si>
  <si>
    <t>http://www.stjsonora.gob.mx/acceso_informacion/Articulo70/FraccionXII/2do.Trim2024/2024ASCoronadoMoraJulietaandrea.pdf</t>
  </si>
  <si>
    <t>http://www.stjsonora.gob.mx/acceso_informacion/Articulo70/FraccionXII/2do.Trim2024/2024ACCordovaMendozaMarthaelena.pdf</t>
  </si>
  <si>
    <t>http://www.stjsonora.gob.mx/acceso_informacion/Articulo70/FraccionXII/2do.Trim2024/2024ASSiulokSotoEnosroman.pdf</t>
  </si>
  <si>
    <t>http://www.stjsonora.gob.mx/acceso_informacion/Articulo70/FraccionXII/2do.Trim2024/2024ACPerazaFrancoJuliocesar.pdf</t>
  </si>
  <si>
    <t>http://www.stjsonora.gob.mx/acceso_informacion/Articulo70/FraccionXII/2do.Trim2024/2024ACSoriaLopezTanyaisabel.pdf</t>
  </si>
  <si>
    <t>http://www.stjsonora.gob.mx/acceso_informacion/Articulo70/FraccionXII/2do.Trim2024/2024ASOsorioOrozcoJesushumberto.pdf</t>
  </si>
  <si>
    <t>http://www.stjsonora.gob.mx/acceso_informacion/Articulo70/FraccionXII/2do.Trim2024/2024ASMedinaCordovaDianamaria.pdf</t>
  </si>
  <si>
    <t>http://www.stjsonora.gob.mx/acceso_informacion/Articulo70/FraccionXII/2do.Trim2024/2024ASCamachoLopezMariadelosangeles.pdf</t>
  </si>
  <si>
    <t>http://www.stjsonora.gob.mx/acceso_informacion/Articulo70/FraccionXII/2do.Trim2024/2024ISCotaBeltranAngelaguadalupe.pdf</t>
  </si>
  <si>
    <t>http://www.stjsonora.gob.mx/acceso_informacion/Articulo70/FraccionXII/2do.Trim2024/2024ASYanezGilMercedes.pdf</t>
  </si>
  <si>
    <t>http://www.stjsonora.gob.mx/acceso_informacion/Articulo70/FraccionXII/2do.Trim2024/2024ASSalazarLoustaunauRicardoalfonso.pdf</t>
  </si>
  <si>
    <t>http://www.stjsonora.gob.mx/acceso_informacion/Articulo70/FraccionXII/2do.Trim2024/2024ASHernandezInzunzaLizeth.pdf</t>
  </si>
  <si>
    <t>http://www.stjsonora.gob.mx/acceso_informacion/Articulo70/FraccionXII/2do.Trim2024/2024ASPeraltaMaldonadoVictorarmando.pdf</t>
  </si>
  <si>
    <t>http://www.stjsonora.gob.mx/acceso_informacion/Articulo70/FraccionXII/2do.Trim2024/2024ASBracamonteYbarraEfrainfrancisco.pdf</t>
  </si>
  <si>
    <t>http://www.stjsonora.gob.mx/acceso_informacion/Articulo70/FraccionXII/2do.Trim2024/2024ASGomezTorresDoraalicia.pdf</t>
  </si>
  <si>
    <t>http://www.stjsonora.gob.mx/acceso_informacion/Articulo70/FraccionXII/2do.Trim2024/2024ASBuelnaOchoaOliviaelizabeth.pdf</t>
  </si>
  <si>
    <t>http://www.stjsonora.gob.mx/acceso_informacion/Articulo70/FraccionXII/2do.Trim2024/2024ASGarciaDoramePedro.pdf</t>
  </si>
  <si>
    <t>http://www.stjsonora.gob.mx/acceso_informacion/Articulo70/FraccionXII/2do.Trim2024/2024ACYocupicioMagallanesLeaseedith.pdf</t>
  </si>
  <si>
    <t>http://www.stjsonora.gob.mx/acceso_informacion/Articulo70/FraccionXII/2do.Trim2024/2024ASLeyvaVillaescuzaLuisalberto.pdf</t>
  </si>
  <si>
    <t>http://www.stjsonora.gob.mx/acceso_informacion/Articulo70/FraccionXII/2do.Trim2024/2024ASDe la reeMartinezJesushector.pdf</t>
  </si>
  <si>
    <t>http://www.stjsonora.gob.mx/acceso_informacion/Articulo70/FraccionXII/2do.Trim2024/2024ACReyesPedrozaAndrea.pdf</t>
  </si>
  <si>
    <t>http://www.stjsonora.gob.mx/acceso_informacion/Articulo70/FraccionXII/2do.Trim2024/2024ASValeGutierrezRigoberto.pdf</t>
  </si>
  <si>
    <t>http://www.stjsonora.gob.mx/acceso_informacion/Articulo70/FraccionXII/2do.Trim2024/2024ASCoronadoQuintanaJuanmanuel.pdf</t>
  </si>
  <si>
    <t>http://www.stjsonora.gob.mx/acceso_informacion/Articulo70/FraccionXII/2do.Trim2024/2024ACCastroVillegasDianacarolina.pdf</t>
  </si>
  <si>
    <t>http://www.stjsonora.gob.mx/acceso_informacion/Articulo70/FraccionXII/2do.Trim2024/2024ASGonzalezCarrilloAlvaro.pdf</t>
  </si>
  <si>
    <t>http://www.stjsonora.gob.mx/acceso_informacion/Articulo70/FraccionXII/2do.Trim2024/2024ASChavezFelixLilianeugenia.pdf</t>
  </si>
  <si>
    <t>http://www.stjsonora.gob.mx/acceso_informacion/Articulo70/FraccionXII/2do.Trim2024/2024ACCoronadoAlvarezAlexis.pdf</t>
  </si>
  <si>
    <t>http://www.stjsonora.gob.mx/acceso_informacion/Articulo70/FraccionXII/2do.Trim2024/2024ACRamirezMorenoMartinernesto.pdf</t>
  </si>
  <si>
    <t>http://www.stjsonora.gob.mx/acceso_informacion/Articulo70/FraccionXII/2do.Trim2024/2024ASTarazonCastroManuelivan.pdf</t>
  </si>
  <si>
    <t>http://www.stjsonora.gob.mx/acceso_informacion/Articulo70/FraccionXII/2do.Trim2024/2024ASOchoaCastroClaudiaangelica.pdf</t>
  </si>
  <si>
    <t>http://www.stjsonora.gob.mx/acceso_informacion/Articulo70/FraccionXII/2do.Trim2024/2024ASCastilloBejaranoYessicanallely.pdf</t>
  </si>
  <si>
    <t>http://www.stjsonora.gob.mx/acceso_informacion/Articulo70/FraccionXII/2do.Trim2024/2024ASEcheagarayTapiaMarianateresa.pdf</t>
  </si>
  <si>
    <t>http://www.stjsonora.gob.mx/acceso_informacion/Articulo70/FraccionXII/2do.Trim2024/2024ACLopezLopezAlmacarolina.pdf</t>
  </si>
  <si>
    <t>http://www.stjsonora.gob.mx/acceso_informacion/Articulo70/FraccionXII/2do.Trim2024/2024ACVanegasMaciasDaynabetzabeth.pdf</t>
  </si>
  <si>
    <t>http://www.stjsonora.gob.mx/acceso_informacion/Articulo70/FraccionXII/2do.Trim2024/2024ACNavarroMontesAdalberto.pdf</t>
  </si>
  <si>
    <t>http://www.stjsonora.gob.mx/acceso_informacion/Articulo70/FraccionXII/2do.Trim2024/2024ASSotoPlattArielbaltasar.pdf</t>
  </si>
  <si>
    <t>http://www.stjsonora.gob.mx/acceso_informacion/Articulo70/FraccionXII/2do.Trim2024/2024ACMezaSolisBrenda.pdf</t>
  </si>
  <si>
    <t>http://www.stjsonora.gob.mx/acceso_informacion/Articulo70/FraccionXII/2do.Trim2024/2024ASValenzuelaMeyerKarlamariela.pdf</t>
  </si>
  <si>
    <t>http://www.stjsonora.gob.mx/acceso_informacion/Articulo70/FraccionXII/2do.Trim2024/2024ACJimenezAcunaMariaalejandradelpilar.pdf</t>
  </si>
  <si>
    <t>http://www.stjsonora.gob.mx/acceso_informacion/Articulo70/FraccionXII/2do.Trim2024/2024ASEncinasRomoRaul.pdf</t>
  </si>
  <si>
    <t>http://www.stjsonora.gob.mx/acceso_informacion/Articulo70/FraccionXII/2do.Trim2024/2024ASHarosValenzuelaYulianavianey.pdf</t>
  </si>
  <si>
    <t>http://www.stjsonora.gob.mx/acceso_informacion/Articulo70/FraccionXII/2do.Trim2024/2024ACOsunaCruzSilvana.pdf</t>
  </si>
  <si>
    <t>http://www.stjsonora.gob.mx/acceso_informacion/Articulo70/FraccionXII/2do.Trim2024/2024ISCruzAvinaZyviaalondra.pdf</t>
  </si>
  <si>
    <t>http://www.stjsonora.gob.mx/acceso_informacion/Articulo70/FraccionXII/2do.Trim2024/2024ASMunozLopezOscaralfonso.pdf</t>
  </si>
  <si>
    <t>http://www.stjsonora.gob.mx/acceso_informacion/Articulo70/FraccionXII/2do.Trim2024/2024ASSalazarGarciaJulissaivon.pdf</t>
  </si>
  <si>
    <t>http://www.stjsonora.gob.mx/acceso_informacion/Articulo70/FraccionXII/2do.Trim2024/2024ASLeijaOrtizAnamercedes.pdf</t>
  </si>
  <si>
    <t>http://www.stjsonora.gob.mx/acceso_informacion/Articulo70/FraccionXII/2do.Trim2024/2024ASCostichYovaneMilcasoledad.pdf</t>
  </si>
  <si>
    <t>http://www.stjsonora.gob.mx/acceso_informacion/Articulo70/FraccionXII/2do.Trim2024/2024ACHabasRodriguezLilianmaria.pdf</t>
  </si>
  <si>
    <t>http://www.stjsonora.gob.mx/acceso_informacion/Articulo70/FraccionXII/2do.Trim2024/2024ACSanchezHoyosLuisjavier.pdf</t>
  </si>
  <si>
    <t>http://www.stjsonora.gob.mx/acceso_informacion/Articulo70/FraccionXII/2do.Trim2024/2024ACFierrosVillicanaMiguelangel.pdf</t>
  </si>
  <si>
    <t>http://www.stjsonora.gob.mx/acceso_informacion/Articulo70/FraccionXII/2do.Trim2024/2024ACFragosoBlackFederico.pdf</t>
  </si>
  <si>
    <t>http://www.stjsonora.gob.mx/acceso_informacion/Articulo70/FraccionXII/2do.Trim2024/2024ACTrejoDuarteAngelalberto.pdf</t>
  </si>
  <si>
    <t>http://www.stjsonora.gob.mx/acceso_informacion/Articulo70/FraccionXII/2do.Trim2024/2024ASMartinezOlmedaMarialourdes.pdf</t>
  </si>
  <si>
    <t>http://www.stjsonora.gob.mx/acceso_informacion/Articulo70/FraccionXII/2do.Trim2024/2024ASRamirezSosaJaime.pdf</t>
  </si>
  <si>
    <t>http://www.stjsonora.gob.mx/acceso_informacion/Articulo70/FraccionXII/2do.Trim2024/2024ASMartinezCorralManueldejesus.pdf</t>
  </si>
  <si>
    <t>http://www.stjsonora.gob.mx/acceso_informacion/Articulo70/FraccionXII/2do.Trim2024/2024ASLozanoRamirezOscararmando.pdf</t>
  </si>
  <si>
    <t>http://www.stjsonora.gob.mx/acceso_informacion/Articulo70/FraccionXII/2do.Trim2024/2024ASVasquezMolinaCesareulogio.pdf</t>
  </si>
  <si>
    <t>http://www.stjsonora.gob.mx/acceso_informacion/Articulo70/FraccionXII/2do.Trim2024/2024ASAndradeRodriguezAlejandravanessa.pdf</t>
  </si>
  <si>
    <t>http://www.stjsonora.gob.mx/acceso_informacion/Articulo70/FraccionXII/2do.Trim2024/2024ACRamosDe los riosGustavo.pdf</t>
  </si>
  <si>
    <t>http://www.stjsonora.gob.mx/acceso_informacion/Articulo70/FraccionXII/2do.Trim2024/2024ASValdezRoblesSantiago.pdf</t>
  </si>
  <si>
    <t>http://www.stjsonora.gob.mx/acceso_informacion/Articulo70/FraccionXII/2do.Trim2024/2024ASSitalCarrazcoKarlabelem.pdf</t>
  </si>
  <si>
    <t>http://www.stjsonora.gob.mx/acceso_informacion/Articulo70/FraccionXII/2do.Trim2024/2024ASMendozaQuijanoLuisalberto.pdf</t>
  </si>
  <si>
    <t>http://www.stjsonora.gob.mx/acceso_informacion/Articulo70/FraccionXII/2do.Trim2024/2024ASMorenoMirandaMariaguadalupe.pdf</t>
  </si>
  <si>
    <t>http://www.stjsonora.gob.mx/acceso_informacion/Articulo70/FraccionXII/2do.Trim2024/2024ACMezaIbarraOscardaniel.pdf</t>
  </si>
  <si>
    <t>http://www.stjsonora.gob.mx/acceso_informacion/Articulo70/FraccionXII/2do.Trim2024/2024ASRodriguezEspinozaBeatrizadriana.pdf</t>
  </si>
  <si>
    <t>http://www.stjsonora.gob.mx/acceso_informacion/Articulo70/FraccionXII/2do.Trim2024/2024ASDominguezAlcantarLeticiaisabel.pdf</t>
  </si>
  <si>
    <t>http://www.stjsonora.gob.mx/acceso_informacion/Articulo70/FraccionXII/2do.Trim2024/2024ASCotaBarrerasRamonaguadalupe.pdf</t>
  </si>
  <si>
    <t>http://www.stjsonora.gob.mx/acceso_informacion/Articulo70/FraccionXII/2do.Trim2024/2024ASAlvarezCotaCarlosalberto.pdf</t>
  </si>
  <si>
    <t>http://www.stjsonora.gob.mx/acceso_informacion/Articulo70/FraccionXII/2do.Trim2024/2024ASMendezMendezItzel.pdf</t>
  </si>
  <si>
    <t>http://www.stjsonora.gob.mx/acceso_informacion/Articulo70/FraccionXII/2do.Trim2024/2024ASReyesTorresJuangabriel.pdf</t>
  </si>
  <si>
    <t>http://www.stjsonora.gob.mx/acceso_informacion/Articulo70/FraccionXII/2do.Trim2024/2024ACSesteagaBaldenegroThelmaivette.pdf</t>
  </si>
  <si>
    <t>http://www.stjsonora.gob.mx/acceso_informacion/Articulo70/FraccionXII/2do.Trim2024/2024ASRicardoManjarrezAdriana.pdf</t>
  </si>
  <si>
    <t>http://www.stjsonora.gob.mx/acceso_informacion/Articulo70/FraccionXII/2do.Trim2024/2024ISAboyteRamirezJuanayesenia.pdf</t>
  </si>
  <si>
    <t>http://www.stjsonora.gob.mx/acceso_informacion/Articulo70/FraccionXII/2do.Trim2024/2024ACCastroArmentaGermanramon.pdf</t>
  </si>
  <si>
    <t>http://www.stjsonora.gob.mx/acceso_informacion/Articulo70/FraccionXII/2do.Trim2024/2024ISGonzalezFriasSofia.pdf</t>
  </si>
  <si>
    <t>http://www.stjsonora.gob.mx/acceso_informacion/Articulo70/FraccionXII/2do.Trim2024/2024ASMontes de ocaCubillasLuzadriana.pdf</t>
  </si>
  <si>
    <t>http://www.stjsonora.gob.mx/acceso_informacion/Articulo70/FraccionXII/2do.Trim2024/2024ACCruzEspinozaFlormaria.pdf</t>
  </si>
  <si>
    <t>http://www.stjsonora.gob.mx/acceso_informacion/Articulo70/FraccionXII/2do.Trim2024/2024ASBarredezCotaFernando.pdf</t>
  </si>
  <si>
    <t>http://www.stjsonora.gob.mx/acceso_informacion/Articulo70/FraccionXII/2do.Trim2024/2024ASValenzuelaBrisenoArianmichel.pdf</t>
  </si>
  <si>
    <t>http://www.stjsonora.gob.mx/acceso_informacion/Articulo70/FraccionXII/2do.Trim2024/2024ACGonzalezParraAaronarturo.pdf</t>
  </si>
  <si>
    <t>http://www.stjsonora.gob.mx/acceso_informacion/Articulo70/FraccionXII/2do.Trim2024/2024ASMedinaCastroangelhalley.pdf</t>
  </si>
  <si>
    <t>http://www.stjsonora.gob.mx/acceso_informacion/Articulo70/FraccionXII/2do.Trim2024/2024ACFloresContrerasAndreapatricia.pdf</t>
  </si>
  <si>
    <t>http://www.stjsonora.gob.mx/acceso_informacion/Articulo70/FraccionXII/2do.Trim2024/2024ACCastrejonMartinezOctavio.pdf</t>
  </si>
  <si>
    <t>http://www.stjsonora.gob.mx/acceso_informacion/Articulo70/FraccionXII/2do.Trim2024/2024ACNoriegaVasquezJesusandres.pdf</t>
  </si>
  <si>
    <t>http://www.stjsonora.gob.mx/acceso_informacion/Articulo70/FraccionXII/2do.Trim2024/2024ASRuizRoblesRocioguadalupe.pdf</t>
  </si>
  <si>
    <t>http://www.stjsonora.gob.mx/acceso_informacion/Articulo70/FraccionXII/2do.Trim2024/2024ACDiazZamoraMarialucia.pdf</t>
  </si>
  <si>
    <t>http://www.stjsonora.gob.mx/acceso_informacion/Articulo70/FraccionXII/2do.Trim2024/2024ASAlvarezPeraltaAntonio.pdf</t>
  </si>
  <si>
    <t>http://www.stjsonora.gob.mx/acceso_informacion/Articulo70/FraccionXII/2do.Trim2024/2024ACBustamanteVarelaMarapenelope.pdf</t>
  </si>
  <si>
    <t>http://www.stjsonora.gob.mx/acceso_informacion/Articulo70/FraccionXII/2do.Trim2024/2024ASLopezAcunaSaraleonor.pdf</t>
  </si>
  <si>
    <t>http://www.stjsonora.gob.mx/acceso_informacion/Articulo70/FraccionXII/2do.Trim2024/2024ACValenciaFelixJulianalberto.pdf</t>
  </si>
  <si>
    <t>http://www.stjsonora.gob.mx/acceso_informacion/Articulo70/FraccionXII/2do.Trim2024/2024ASAguirreEncinasLuisadrian.pdf</t>
  </si>
  <si>
    <t>http://www.stjsonora.gob.mx/acceso_informacion/Articulo70/FraccionXII/2do.Trim2024/2024ACMorenoGuerreroAnapatricia.pdf</t>
  </si>
  <si>
    <t>http://www.stjsonora.gob.mx/acceso_informacion/Articulo70/FraccionXII/2do.Trim2024/2024ACSaavedraMedinaAnaclarissa.pdf</t>
  </si>
  <si>
    <t>http://www.stjsonora.gob.mx/acceso_informacion/Articulo70/FraccionXII/2do.Trim2024/2024ACMartinezGutierrezJosenahum.pdf</t>
  </si>
  <si>
    <t>http://www.stjsonora.gob.mx/acceso_informacion/Articulo70/FraccionXII/2do.Trim2024/2024ASAndradeAraizaOscarmanuel.pdf</t>
  </si>
  <si>
    <t>http://www.stjsonora.gob.mx/acceso_informacion/Articulo70/FraccionXII/2do.Trim2024/2024ACCarrascoValdezCristina.pdf</t>
  </si>
  <si>
    <t>http://www.stjsonora.gob.mx/acceso_informacion/Articulo70/FraccionXII/2do.Trim2024/2024ACLeonSalazarIselaesther.pdf</t>
  </si>
  <si>
    <t>http://www.stjsonora.gob.mx/acceso_informacion/Articulo70/FraccionXII/2do.Trim2024/2024ACCareagaMaciasMariagabriela.pdf</t>
  </si>
  <si>
    <t>http://www.stjsonora.gob.mx/acceso_informacion/Articulo70/FraccionXII/2do.Trim2024/2024ACMenesesHernandezHector.pdf</t>
  </si>
  <si>
    <t>http://www.stjsonora.gob.mx/acceso_informacion/Articulo70/FraccionXII/2do.Trim2024/2024ACFloresMirandaMarthaelena.pdf</t>
  </si>
  <si>
    <t>http://www.stjsonora.gob.mx/acceso_informacion/Articulo70/FraccionXII/2do.Trim2024/2024ACMillanesNieblasCarloshiram.pdf</t>
  </si>
  <si>
    <t>http://www.stjsonora.gob.mx/acceso_informacion/Articulo70/FraccionXII/2do.Trim2024/2024ASGalvezOrtizKarenpatricia.pdf</t>
  </si>
  <si>
    <t>http://www.stjsonora.gob.mx/acceso_informacion/Articulo70/FraccionXII/2do.Trim2024/2024ASPorchasClarkIgnacio.pdf</t>
  </si>
  <si>
    <t>http://www.stjsonora.gob.mx/acceso_informacion/Articulo70/FraccionXII/2do.Trim2024/2024ASGranilloTrujilloLuisangel.pdf</t>
  </si>
  <si>
    <t>http://www.stjsonora.gob.mx/acceso_informacion/Articulo70/FraccionXII/2do.Trim2024/2024ACValenzuelaGonzalezMariaestefania.pdf</t>
  </si>
  <si>
    <t>http://www.stjsonora.gob.mx/acceso_informacion/Articulo70/FraccionXII/2do.Trim2024/2024ACMolinaGarciaClaudializeth.pdf</t>
  </si>
  <si>
    <t>http://www.stjsonora.gob.mx/acceso_informacion/Articulo70/FraccionXII/2do.Trim2024/2024ACBarronAlcantarRosariooviel.pdf</t>
  </si>
  <si>
    <t>http://www.stjsonora.gob.mx/acceso_informacion/Articulo70/FraccionXII/2do.Trim2024/2024ASLeonEspejoMagdalenahortencia.pdf</t>
  </si>
  <si>
    <t>http://www.stjsonora.gob.mx/acceso_informacion/Articulo70/FraccionXII/2do.Trim2024/2024ASReyesGonzalezOmaradrian.pdf</t>
  </si>
  <si>
    <t>http://www.stjsonora.gob.mx/acceso_informacion/Articulo70/FraccionXII/2do.Trim2024/2024ASLugoCallesLuisalberto.pdf</t>
  </si>
  <si>
    <t>http://www.stjsonora.gob.mx/acceso_informacion/Articulo70/FraccionXII/2do.Trim2024/2024ACCardenasRodriguezPaola.pdf</t>
  </si>
  <si>
    <t>http://www.stjsonora.gob.mx/acceso_informacion/Articulo70/FraccionXII/2do.Trim2024/2024ASPayanFloresIsabel.pdf</t>
  </si>
  <si>
    <t>http://www.stjsonora.gob.mx/acceso_informacion/Articulo70/FraccionXII/2do.Trim2024/2024ASOronaValenzuelaIvanantonio.pdf</t>
  </si>
  <si>
    <t>http://www.stjsonora.gob.mx/acceso_informacion/Articulo70/FraccionXII/2do.Trim2024/2024ASMedinaAlarconGuadalupedenazareth.pdf</t>
  </si>
  <si>
    <t>http://www.stjsonora.gob.mx/acceso_informacion/Articulo70/FraccionXII/2do.Trim2024/2024ASCotaGilLiliajudith.pdf</t>
  </si>
  <si>
    <t>http://www.stjsonora.gob.mx/acceso_informacion/Articulo70/FraccionXII/2do.Trim2024/2024ASVerdugoCastilloFranciscamaria.pdf</t>
  </si>
  <si>
    <t>http://www.stjsonora.gob.mx/acceso_informacion/Articulo70/FraccionXII/2do.Trim2024/2024ASFrancoMoralesCinthiaberenice.pdf</t>
  </si>
  <si>
    <t>http://www.stjsonora.gob.mx/acceso_informacion/Articulo70/FraccionXII/2do.Trim2024/2024ACColungaRodriguezManuel.pdf</t>
  </si>
  <si>
    <t>http://www.stjsonora.gob.mx/acceso_informacion/Articulo70/FraccionXII/2do.Trim2024/2024ASAlmarazRivasJ.refugio.pdf</t>
  </si>
  <si>
    <t>http://www.stjsonora.gob.mx/acceso_informacion/Articulo70/FraccionXII/2do.Trim2024/2024ACCarcamoNoriegaKristellevanessa.pdf</t>
  </si>
  <si>
    <t>http://www.stjsonora.gob.mx/acceso_informacion/Articulo70/FraccionXII/2do.Trim2024/2024ASAyalaPenunuriYarelyalejandra.pdf</t>
  </si>
  <si>
    <t>http://www.stjsonora.gob.mx/acceso_informacion/Articulo70/FraccionXII/2do.Trim2024/2024ASGamezHernandezMartin.pdf</t>
  </si>
  <si>
    <t>http://www.stjsonora.gob.mx/acceso_informacion/Articulo70/FraccionXII/2do.Trim2024/2024ASBastidaSanchezEdnajocelyne.pdf</t>
  </si>
  <si>
    <t>http://www.stjsonora.gob.mx/acceso_informacion/Articulo70/FraccionXII/2do.Trim2024/2024ASLaveagaRobledoMarioalberto.pdf</t>
  </si>
  <si>
    <t>http://www.stjsonora.gob.mx/acceso_informacion/Articulo70/FraccionXII/2do.Trim2024/2024ACJacoboGarciaFrancisca.pdf</t>
  </si>
  <si>
    <t>http://www.stjsonora.gob.mx/acceso_informacion/Articulo70/FraccionXII/2do.Trim2024/2024ASCelayaLeonVeronicalizeth.pdf</t>
  </si>
  <si>
    <t>http://www.stjsonora.gob.mx/acceso_informacion/Articulo70/FraccionXII/2do.Trim2024/2024ASMorenoLeonGuadalupeolivia.pdf</t>
  </si>
  <si>
    <t>http://www.stjsonora.gob.mx/acceso_informacion/Articulo70/FraccionXII/2do.Trim2024/2024ASQuintanaGarciaOsirisnayelly.pdf</t>
  </si>
  <si>
    <t>http://www.stjsonora.gob.mx/acceso_informacion/Articulo70/FraccionXII/2do.Trim2024/2024ACRiveraGuillenCesaralberto.pdf</t>
  </si>
  <si>
    <t>http://www.stjsonora.gob.mx/acceso_informacion/Articulo70/FraccionXII/2do.Trim2024/2024ACCincoSosaEvangelina.pdf</t>
  </si>
  <si>
    <t>http://www.stjsonora.gob.mx/acceso_informacion/Articulo70/FraccionXII/2do.Trim2024/2024ACSotoBajecaAntonio.pdf</t>
  </si>
  <si>
    <t>http://www.stjsonora.gob.mx/acceso_informacion/Articulo70/FraccionXII/2do.Trim2024/2024ASQuintanaMadridErikamargarita.pdf</t>
  </si>
  <si>
    <t>http://www.stjsonora.gob.mx/acceso_informacion/Articulo70/FraccionXII/2do.Trim2024/2024ASGamezIbarraMariocesar.pdf</t>
  </si>
  <si>
    <t>http://www.stjsonora.gob.mx/acceso_informacion/Articulo70/FraccionXII/2do.Trim2024/2024ASOlivarriaMartinezEdnagabriela.pdf</t>
  </si>
  <si>
    <t>http://www.stjsonora.gob.mx/acceso_informacion/Articulo70/FraccionXII/2do.Trim2024/2024ASQuijadaQuejJosegilberto.pdf</t>
  </si>
  <si>
    <t>http://www.stjsonora.gob.mx/acceso_informacion/Articulo70/FraccionXII/2do.Trim2024/2024ACSanchezMungarroMa.luisa.pdf</t>
  </si>
  <si>
    <t>http://www.stjsonora.gob.mx/acceso_informacion/Articulo70/FraccionXII/2do.Trim2024/2024ACBurgosFelixMariaofelia.pdf</t>
  </si>
  <si>
    <t>http://www.stjsonora.gob.mx/acceso_informacion/Articulo70/FraccionXII/2do.Trim2024/2024ASYeomansOrozcoRicardoarnulfo.pdf</t>
  </si>
  <si>
    <t>http://www.stjsonora.gob.mx/acceso_informacion/Articulo70/FraccionXII/2do.Trim2024/2024ASLuzaniaGomezJulioalberto.pdf</t>
  </si>
  <si>
    <t>http://www.stjsonora.gob.mx/acceso_informacion/Articulo70/FraccionXII/2do.Trim2024/2024ASVillalobosDavilaMarvinkennedy.pdf</t>
  </si>
  <si>
    <t>http://www.stjsonora.gob.mx/acceso_informacion/Articulo70/FraccionXII/2do.Trim2024/2024ACLopezArcadiaRaulgabriel.pdf</t>
  </si>
  <si>
    <t>http://www.stjsonora.gob.mx/acceso_informacion/Articulo70/FraccionXII/2do.Trim2024/2024ASGonzalezIbarraAnapaula.pdf</t>
  </si>
  <si>
    <t>http://www.stjsonora.gob.mx/acceso_informacion/Articulo70/FraccionXII/2do.Trim2024/2024ASQuinterosGonzalezMariaelena.pdf</t>
  </si>
  <si>
    <t>http://www.stjsonora.gob.mx/acceso_informacion/Articulo70/FraccionXII/2do.Trim2024/2024ASSosaNavarroJosefernando.pdf</t>
  </si>
  <si>
    <t>http://www.stjsonora.gob.mx/acceso_informacion/Articulo70/FraccionXII/2do.Trim2024/2024ACBracamontesVerdugoKarinajaneth.pdf</t>
  </si>
  <si>
    <t>http://www.stjsonora.gob.mx/acceso_informacion/Articulo70/FraccionXII/2do.Trim2024/2024ACMartinezReyesMariadelsocorro.pdf</t>
  </si>
  <si>
    <t>http://www.stjsonora.gob.mx/acceso_informacion/Articulo70/FraccionXII/2do.Trim2024/2024ACOrtizAranaVeronica.pdf</t>
  </si>
  <si>
    <t>http://www.stjsonora.gob.mx/acceso_informacion/Articulo70/FraccionXII/2do.Trim2024/2024ACLeonGomezDalia.pdf</t>
  </si>
  <si>
    <t>http://www.stjsonora.gob.mx/acceso_informacion/Articulo70/FraccionXII/2do.Trim2024/2024ACGalavizCastroGloriahaydee.pdf</t>
  </si>
  <si>
    <t>http://www.stjsonora.gob.mx/acceso_informacion/Articulo70/FraccionXII/2do.Trim2024/2024ASGranilloHerreraFranciscojavier.pdf</t>
  </si>
  <si>
    <t>http://www.stjsonora.gob.mx/acceso_informacion/Articulo70/FraccionXII/2do.Trim2024/2024ACBarrazaRodriguezBrisaidamadahi.pdf</t>
  </si>
  <si>
    <t>http://www.stjsonora.gob.mx/acceso_informacion/Articulo70/FraccionXII/2do.Trim2024/2024ACGarciaCarrilloMariaguadalupe.pdf</t>
  </si>
  <si>
    <t>http://www.stjsonora.gob.mx/acceso_informacion/Articulo70/FraccionXII/2do.Trim2024/2024ACCastroSillasMaribel.pdf</t>
  </si>
  <si>
    <t>http://www.stjsonora.gob.mx/acceso_informacion/Articulo70/FraccionXII/2do.Trim2024/2024ACEsquerLopezLuzmercedes.pdf</t>
  </si>
  <si>
    <t>http://www.stjsonora.gob.mx/acceso_informacion/Articulo70/FraccionXII/2do.Trim2024/2024ASFrancoGrijalvaItzelvanessa.pdf</t>
  </si>
  <si>
    <t>http://www.stjsonora.gob.mx/acceso_informacion/Articulo70/FraccionXII/2do.Trim2024/2024ASNoriegaEscalanteAnajulia.pdf</t>
  </si>
  <si>
    <t>http://www.stjsonora.gob.mx/acceso_informacion/Articulo70/FraccionXII/2do.Trim2024/2024ASMartinezCastroJesusdaniel.pdf</t>
  </si>
  <si>
    <t>http://www.stjsonora.gob.mx/acceso_informacion/Articulo70/FraccionXII/2do.Trim2024/2024ASLugoRuizHectorivan.pdf</t>
  </si>
  <si>
    <t>http://www.stjsonora.gob.mx/acceso_informacion/Articulo70/FraccionXII/2do.Trim2024/2024ASTorresCaravantesBelgicaraquel.pdf</t>
  </si>
  <si>
    <t>http://www.stjsonora.gob.mx/acceso_informacion/Articulo70/FraccionXII/2do.Trim2024/2024ASNaffateMunozFreixo.pdf</t>
  </si>
  <si>
    <t>http://www.stjsonora.gob.mx/acceso_informacion/Articulo70/FraccionXII/2do.Trim2024/2024ASCardenasDiazDamarispoleth.pdf</t>
  </si>
  <si>
    <t>http://www.stjsonora.gob.mx/acceso_informacion/Articulo70/FraccionXII/2do.Trim2024/2024ASContrerasGranilloMario.pdf</t>
  </si>
  <si>
    <t>http://www.stjsonora.gob.mx/acceso_informacion/Articulo70/FraccionXII/2do.Trim2024/2024ASMedinaGallardoMariadelsocorro.pdf</t>
  </si>
  <si>
    <t>http://www.stjsonora.gob.mx/acceso_informacion/Articulo70/FraccionXII/2do.Trim2024/2024ACRuizEncinasDamarisalejandra.pdf</t>
  </si>
  <si>
    <t>http://www.stjsonora.gob.mx/acceso_informacion/Articulo70/FraccionXII/2do.Trim2024/2024ASGalvezDenovaRoberto.pdf</t>
  </si>
  <si>
    <t>http://www.stjsonora.gob.mx/acceso_informacion/Articulo70/FraccionXII/2do.Trim2024/2024ASFernandezRoblesPierremartin.pdf</t>
  </si>
  <si>
    <t>http://www.stjsonora.gob.mx/acceso_informacion/Articulo70/FraccionXII/2do.Trim2024/2024ASValenciaPalomaresKarlaguadalupe.pdf</t>
  </si>
  <si>
    <t>http://www.stjsonora.gob.mx/acceso_informacion/Articulo70/FraccionXII/2do.Trim2024/2024ACEstevezAlvaradoRamonalberto.pdf</t>
  </si>
  <si>
    <t>http://www.stjsonora.gob.mx/acceso_informacion/Articulo70/FraccionXII/2do.Trim2024/2024ACFonsecaCanezAlonso.pdf</t>
  </si>
  <si>
    <t>http://www.stjsonora.gob.mx/acceso_informacion/Articulo70/FraccionXII/2do.Trim2024/2024ASLopezGarciaMariadelosangeles.pdf</t>
  </si>
  <si>
    <t>http://www.stjsonora.gob.mx/acceso_informacion/Articulo70/FraccionXII/2do.Trim2024/2024ASEstupinanVasquezEvacristina.pdf</t>
  </si>
  <si>
    <t>http://www.stjsonora.gob.mx/acceso_informacion/Articulo70/FraccionXII/2do.Trim2024/2024ACRiveraYocupicioSaddamleonel.pdf</t>
  </si>
  <si>
    <t>http://www.stjsonora.gob.mx/acceso_informacion/Articulo70/FraccionXII/2do.Trim2024/2024ASVillalpandoLopezJairoalberto.pdf</t>
  </si>
  <si>
    <t>http://www.stjsonora.gob.mx/acceso_informacion/Articulo70/FraccionXII/2do.Trim2024/2024ACParraSallardDaniela.pdf</t>
  </si>
  <si>
    <t>http://www.stjsonora.gob.mx/acceso_informacion/Articulo70/FraccionXII/2do.Trim2024/2024ASMorenoRodriguezEduardo.pdf</t>
  </si>
  <si>
    <t>http://www.stjsonora.gob.mx/acceso_informacion/Articulo70/FraccionXII/2do.Trim2024/2024ACAguayoLopezBrendaliliana.pdf</t>
  </si>
  <si>
    <t>http://www.stjsonora.gob.mx/acceso_informacion/Articulo70/FraccionXII/2do.Trim2024/2024ACMedinaDuranEugenio.pdf</t>
  </si>
  <si>
    <t>http://www.stjsonora.gob.mx/acceso_informacion/Articulo70/FraccionXII/2do.Trim2024/2024ACArambulaJimenezAnalilia.pdf</t>
  </si>
  <si>
    <t>http://www.stjsonora.gob.mx/acceso_informacion/Articulo70/FraccionXII/2do.Trim2024/2024ACAnayaCanizalesFranciscaviridiana.pdf</t>
  </si>
  <si>
    <t>http://www.stjsonora.gob.mx/acceso_informacion/Articulo70/FraccionXII/2do.Trim2024/2024ACSalazarPesqueiraYeseniaestefania.pdf</t>
  </si>
  <si>
    <t>http://www.stjsonora.gob.mx/acceso_informacion/Articulo70/FraccionXII/2do.Trim2024/2024ACNavarroDominguezPaulagriselda.pdf</t>
  </si>
  <si>
    <t>http://www.stjsonora.gob.mx/acceso_informacion/Articulo70/FraccionXII/2do.Trim2024/2024ACRuizPalafoxGabriela.pdf</t>
  </si>
  <si>
    <t>http://www.stjsonora.gob.mx/acceso_informacion/Articulo70/FraccionXII/2do.Trim2024/2024ASDel rasoEncisoAnalucia.pdf</t>
  </si>
  <si>
    <t>http://www.stjsonora.gob.mx/acceso_informacion/Articulo70/FraccionXII/2do.Trim2024/2024ASLopezGastelumJavier.pdf</t>
  </si>
  <si>
    <t>http://www.stjsonora.gob.mx/acceso_informacion/Articulo70/FraccionXII/2do.Trim2024/2024ACSonoquiCanezAngelivan.pdf</t>
  </si>
  <si>
    <t>http://www.stjsonora.gob.mx/acceso_informacion/Articulo70/FraccionXII/2do.Trim2024/2024ACEspinoSantanaOsbaldojosemaria.pdf</t>
  </si>
  <si>
    <t>http://www.stjsonora.gob.mx/acceso_informacion/Articulo70/FraccionXII/2do.Trim2024/2024ASBarrazaCelayaNestordejesus.pdf</t>
  </si>
  <si>
    <t>http://www.stjsonora.gob.mx/acceso_informacion/Articulo70/FraccionXII/2do.Trim2024/2024ACBernalLunaDavidrodolfo.pdf</t>
  </si>
  <si>
    <t>http://www.stjsonora.gob.mx/acceso_informacion/Articulo70/FraccionXII/2do.Trim2024/2024ACGonzalezChaparroMariamagdalena.pdf</t>
  </si>
  <si>
    <t>http://www.stjsonora.gob.mx/acceso_informacion/Articulo70/FraccionXII/2do.Trim2024/2024ASFraustoCotaFernando.pdf</t>
  </si>
  <si>
    <t>http://www.stjsonora.gob.mx/acceso_informacion/Articulo70/FraccionXII/2do.Trim2024/2024ACSilvaMillerVictoroctavio.pdf</t>
  </si>
  <si>
    <t>http://www.stjsonora.gob.mx/acceso_informacion/Articulo70/FraccionXII/2do.Trim2024/2024ACOlivaresSotoCarolina.pdf</t>
  </si>
  <si>
    <t>http://www.stjsonora.gob.mx/acceso_informacion/Articulo70/FraccionXII/2do.Trim2024/2024ASCancioAhumadaArantxajhaylinne.pdf</t>
  </si>
  <si>
    <t>http://www.stjsonora.gob.mx/acceso_informacion/Articulo70/FraccionXII/2do.Trim2024/2024ACEnriquezDominguezChristianalan.pdf</t>
  </si>
  <si>
    <t>http://www.stjsonora.gob.mx/acceso_informacion/Articulo70/FraccionXII/2do.Trim2024/2024ASBolanosLeyvaJazminadriana.pdf</t>
  </si>
  <si>
    <t>http://www.stjsonora.gob.mx/acceso_informacion/Articulo70/FraccionXII/2do.Trim2024/2024ASPalomaresNavaStephaniemargarita.pdf</t>
  </si>
  <si>
    <t>http://www.stjsonora.gob.mx/acceso_informacion/Articulo70/FraccionXII/2do.Trim2024/2024ASMurrietaVasquezFernando.pdf</t>
  </si>
  <si>
    <t>http://www.stjsonora.gob.mx/acceso_informacion/Articulo70/FraccionXII/2do.Trim2024/2024ASYepizRivasElizabeth.pdf</t>
  </si>
  <si>
    <t>http://www.stjsonora.gob.mx/acceso_informacion/Articulo70/FraccionXII/2do.Trim2024/2024ASMongeCordovaLuzdelcarmen.pdf</t>
  </si>
  <si>
    <t>http://www.stjsonora.gob.mx/acceso_informacion/Articulo70/FraccionXII/2do.Trim2024/2024ACBurciagaMikerAraceli.pdf</t>
  </si>
  <si>
    <t>http://www.stjsonora.gob.mx/acceso_informacion/Articulo70/FraccionXII/2do.Trim2024/2024ACMerazAngelesJuancarlos.pdf</t>
  </si>
  <si>
    <t>http://www.stjsonora.gob.mx/acceso_informacion/Articulo70/FraccionXII/2do.Trim2024/2024ASMaasEscobozaFernandomanuel.pdf</t>
  </si>
  <si>
    <t>http://www.stjsonora.gob.mx/acceso_informacion/Articulo70/FraccionXII/2do.Trim2024/2024ASCervantesGutierrezDenisseabigail.pdf</t>
  </si>
  <si>
    <t>http://www.stjsonora.gob.mx/acceso_informacion/Articulo70/FraccionXII/2do.Trim2024/2024ACCarmonaLuceroJesusjavier.pdf</t>
  </si>
  <si>
    <t>http://www.stjsonora.gob.mx/acceso_informacion/Articulo70/FraccionXII/2do.Trim2024/2024ACAnguameaLopezJavierantonio.pdf</t>
  </si>
  <si>
    <t>http://www.stjsonora.gob.mx/acceso_informacion/Articulo70/FraccionXII/2do.Trim2024/2024ACBasacaLoyaDeniagabriela.pdf</t>
  </si>
  <si>
    <t>http://www.stjsonora.gob.mx/acceso_informacion/Articulo70/FraccionXII/2do.Trim2024/2024ACAmparoMartinJesusabraham.pdf</t>
  </si>
  <si>
    <t>http://www.stjsonora.gob.mx/acceso_informacion/Articulo70/FraccionXII/2do.Trim2024/2024ACHerreraLopezBeatrizgricelda.pdf</t>
  </si>
  <si>
    <t>http://www.stjsonora.gob.mx/acceso_informacion/Articulo70/FraccionXII/2do.Trim2024/2024ACAndradeCamachoEduardoenrique.pdf</t>
  </si>
  <si>
    <t>http://www.stjsonora.gob.mx/acceso_informacion/Articulo70/FraccionXII/2do.Trim2024/2024ACCazaresTeranMariaelena.pdf</t>
  </si>
  <si>
    <t>http://www.stjsonora.gob.mx/acceso_informacion/Articulo70/FraccionXII/2do.Trim2024/2024ASLopezCastilloLuisangel.pdf</t>
  </si>
  <si>
    <t>http://www.stjsonora.gob.mx/acceso_informacion/Articulo70/FraccionXII/2do.Trim2024/2024ACAmavizcaRiveraCruzlizeth.pdf</t>
  </si>
  <si>
    <t>http://www.stjsonora.gob.mx/acceso_informacion/Articulo70/FraccionXII/2do.Trim2024/2024ACHernandezMercadoJoseedgardo.pdf</t>
  </si>
  <si>
    <t>http://www.stjsonora.gob.mx/acceso_informacion/Articulo70/FraccionXII/2do.Trim2024/2024ASMedranoMungarroLeonorhilda.pdf</t>
  </si>
  <si>
    <t>http://www.stjsonora.gob.mx/acceso_informacion/Articulo70/FraccionXII/2do.Trim2024/2024ACAguirreFloresMariafernanda.pdf</t>
  </si>
  <si>
    <t>http://www.stjsonora.gob.mx/acceso_informacion/Articulo70/FraccionXII/2do.Trim2024/2024ASBeltranMartinezAngelazoel.pdf</t>
  </si>
  <si>
    <t>http://www.stjsonora.gob.mx/acceso_informacion/Articulo70/FraccionXII/2do.Trim2024/2024ASDe la reeMacenDavidulises.pdf</t>
  </si>
  <si>
    <t>http://www.stjsonora.gob.mx/acceso_informacion/Articulo70/FraccionXII/2do.Trim2024/2024ASAndradeRuizEduardorafael.pdf</t>
  </si>
  <si>
    <t>http://www.stjsonora.gob.mx/acceso_informacion/Articulo70/FraccionXII/2do.Trim2024/2024ACAguilarPartidaLizethanahi.pdf</t>
  </si>
  <si>
    <t>http://www.stjsonora.gob.mx/acceso_informacion/Articulo70/FraccionXII/2do.Trim2024/2024ASVazquezCordovaNestoralfonso.pdf</t>
  </si>
  <si>
    <t>http://www.stjsonora.gob.mx/acceso_informacion/Articulo70/FraccionXII/2do.Trim2024/2024ASPerezSedanoSandraluz.pdf</t>
  </si>
  <si>
    <t>http://www.stjsonora.gob.mx/acceso_informacion/Articulo70/FraccionXII/2do.Trim2024/2024ASSalcidoOrnelasAdrian.pdf</t>
  </si>
  <si>
    <t>http://www.stjsonora.gob.mx/acceso_informacion/Articulo70/FraccionXII/2do.Trim2024/2024ACRamirezMendozaLuisfabian.pdf</t>
  </si>
  <si>
    <t>http://www.stjsonora.gob.mx/acceso_informacion/Articulo70/FraccionXII/2do.Trim2024/2024ASAbrilMartinezEduardo.pdf</t>
  </si>
  <si>
    <t>http://www.stjsonora.gob.mx/acceso_informacion/Articulo70/FraccionXII/2do.Trim2024/2024ASAcostaPeralesFernando.pdf</t>
  </si>
  <si>
    <t>http://www.stjsonora.gob.mx/acceso_informacion/Articulo70/FraccionXII/2do.Trim2024/2024ASRomeroAcostaIgnacio.pdf</t>
  </si>
  <si>
    <t>http://www.stjsonora.gob.mx/acceso_informacion/Articulo70/FraccionXII/2do.Trim2024/2024ASTarazonEsquerGriseldaanahi.pdf</t>
  </si>
  <si>
    <t>http://www.stjsonora.gob.mx/acceso_informacion/Articulo70/FraccionXII/2do.Trim2024/2024ASDostenCastroMarcosemanuel.pdf</t>
  </si>
  <si>
    <t>http://www.stjsonora.gob.mx/acceso_informacion/Articulo70/FraccionXII/2do.Trim2024/2024ACAlmanzaArceJoseantonio.pdf</t>
  </si>
  <si>
    <t>http://www.stjsonora.gob.mx/acceso_informacion/Articulo70/FraccionXII/2do.Trim2024/2024ASMarquezAcunaFlorirene.pdf</t>
  </si>
  <si>
    <t>http://www.stjsonora.gob.mx/acceso_informacion/Articulo70/FraccionXII/2do.Trim2024/2024ASAngelEstradaClaudiaalejandra.pdf</t>
  </si>
  <si>
    <t>http://www.stjsonora.gob.mx/acceso_informacion/Articulo70/FraccionXII/2do.Trim2024/2024ASValenzuelaZunigaJesusesteban.pdf</t>
  </si>
  <si>
    <t>http://www.stjsonora.gob.mx/acceso_informacion/Articulo70/FraccionXII/2do.Trim2024/2024ACVillaMartinezJorgealejandro.pdf</t>
  </si>
  <si>
    <t>http://www.stjsonora.gob.mx/acceso_informacion/Articulo70/FraccionXII/2do.Trim2024/2024ACValenciaEstradaMelissaalejandra.pdf</t>
  </si>
  <si>
    <t>http://www.stjsonora.gob.mx/acceso_informacion/Articulo70/FraccionXII/2do.Trim2024/2024ACGutierrezJuarezLaurateresita.pdf</t>
  </si>
  <si>
    <t>http://www.stjsonora.gob.mx/acceso_informacion/Articulo70/FraccionXII/2do.Trim2024/2024ACAguilarAguayoJuancarlos.pdf</t>
  </si>
  <si>
    <t>http://www.stjsonora.gob.mx/acceso_informacion/Articulo70/FraccionXII/2do.Trim2024/2024ACLopezLopezJoseasencion.pdf</t>
  </si>
  <si>
    <t>http://www.stjsonora.gob.mx/acceso_informacion/Articulo70/FraccionXII/2do.Trim2024/2024ACAcostaReynaJesushumberto.pdf</t>
  </si>
  <si>
    <t>http://www.stjsonora.gob.mx/acceso_informacion/Articulo70/FraccionXII/2do.Trim2024/2024ACMoraAlfaroRamonalejandrodaniel.pdf</t>
  </si>
  <si>
    <t>http://www.stjsonora.gob.mx/acceso_informacion/Articulo70/FraccionXII/2do.Trim2024/2024ACHolguinCruzLuisalberto.pdf</t>
  </si>
  <si>
    <t>http://www.stjsonora.gob.mx/acceso_informacion/Articulo70/FraccionXII/2do.Trim2024/2024ASArvayoMartinezMartinfrancisco.pdf</t>
  </si>
  <si>
    <t>http://www.stjsonora.gob.mx/acceso_informacion/Articulo70/FraccionXII/2do.Trim2024/2024ACArvizuSolanoJesusantonio.pdf</t>
  </si>
  <si>
    <t>http://www.stjsonora.gob.mx/acceso_informacion/Articulo70/FraccionXII/2do.Trim2024/2024ASUribeBustilloMartinalan.pdf</t>
  </si>
  <si>
    <t>http://www.stjsonora.gob.mx/acceso_informacion/Articulo70/FraccionXII/2do.Trim2024/2024ACEsquerLuqueXochitljudith.pdf</t>
  </si>
  <si>
    <t>http://www.stjsonora.gob.mx/acceso_informacion/Articulo70/FraccionXII/2do.Trim2024/2024ACPaezTerrazasErikayaneth.pdf</t>
  </si>
  <si>
    <t>http://www.stjsonora.gob.mx/acceso_informacion/Articulo70/FraccionXII/2do.Trim2024/2024ACPerezGarciaFloralejandra.pdf</t>
  </si>
  <si>
    <t>http://www.stjsonora.gob.mx/acceso_informacion/Articulo70/FraccionXII/2do.Trim2024/2024ACGallardoHernandezJuangabriel.pdf</t>
  </si>
  <si>
    <t>http://www.stjsonora.gob.mx/acceso_informacion/Articulo70/FraccionXII/2do.Trim2024/2024ASHernandezAndradeKarenabigail.pdf</t>
  </si>
  <si>
    <t>http://www.stjsonora.gob.mx/acceso_informacion/Articulo70/FraccionXII/2do.Trim2024/2024ASPalazuelosNovelaJuanamercedes.pdf</t>
  </si>
  <si>
    <t>http://www.stjsonora.gob.mx/acceso_informacion/Articulo70/FraccionXII/2do.Trim2024/2024ASGastelumUribeIvanernesto.pdf</t>
  </si>
  <si>
    <t>http://www.stjsonora.gob.mx/acceso_informacion/Articulo70/FraccionXII/2do.Trim2024/2024ASVillarrealGamezFelipe.pdf</t>
  </si>
  <si>
    <t>http://www.stjsonora.gob.mx/acceso_informacion/Articulo70/FraccionXII/2do.Trim2024/2024ISValdezDiazAnavictoria.pdf</t>
  </si>
  <si>
    <t>http://www.stjsonora.gob.mx/acceso_informacion/Articulo70/FraccionXII/2do.Trim2024/2024ACGonzalezCanezAlbapatricia.pdf</t>
  </si>
  <si>
    <t>http://www.stjsonora.gob.mx/acceso_informacion/Articulo70/FraccionXII/2do.Trim2024/2024ACDuarteQuintanaMariaguadalupegabriela.pdf</t>
  </si>
  <si>
    <t>http://www.stjsonora.gob.mx/acceso_informacion/Articulo70/FraccionXII/2do.Trim2024/2024ASLagardaHurtadoAlondra.pdf</t>
  </si>
  <si>
    <t>http://www.stjsonora.gob.mx/acceso_informacion/Articulo70/FraccionXII/2do.Trim2024/2024ACPerezSilvaAlbalivier.pdf</t>
  </si>
  <si>
    <t>http://www.stjsonora.gob.mx/acceso_informacion/Articulo70/FraccionXII/2do.Trim2024/2024ASLaraDiazEric.pdf</t>
  </si>
  <si>
    <t>http://www.stjsonora.gob.mx/acceso_informacion/Articulo70/FraccionXII/2do.Trim2024/2024ACOrtizEcheverriaSaulajecsan.pdf</t>
  </si>
  <si>
    <t>http://www.stjsonora.gob.mx/acceso_informacion/Articulo70/FraccionXII/2do.Trim2024/2024ACDuarteOrtegaLeticia.pdf</t>
  </si>
  <si>
    <t>http://www.stjsonora.gob.mx/acceso_informacion/Articulo70/FraccionXII/2do.Trim2024/2024ASGrijalvaTrujilloMariafernanda.pdf</t>
  </si>
  <si>
    <t>http://www.stjsonora.gob.mx/acceso_informacion/Articulo70/FraccionXII/2do.Trim2024/2024ASMorenoValenzuelaDulcealejandra.pdf</t>
  </si>
  <si>
    <t>http://www.stjsonora.gob.mx/acceso_informacion/Articulo70/FraccionXII/2do.Trim2024/2024ASMillanesNieblasJesusfortino.pdf</t>
  </si>
  <si>
    <t>http://www.stjsonora.gob.mx/acceso_informacion/Articulo70/FraccionXII/2do.Trim2024/2024ASMancillasMonrealAlexisyair.pdf</t>
  </si>
  <si>
    <t>http://www.stjsonora.gob.mx/acceso_informacion/Articulo70/FraccionXII/2do.Trim2024/2024ASFrancoGarciaRamonmanuel.pdf</t>
  </si>
  <si>
    <t>http://www.stjsonora.gob.mx/acceso_informacion/Articulo70/FraccionXII/2do.Trim2024/2024ASEnriquezPortelaBriandasugey.pdf</t>
  </si>
  <si>
    <t>http://www.stjsonora.gob.mx/acceso_informacion/Articulo70/FraccionXII/2do.Trim2024/2024ASVazquezGarciaEduviges.pdf</t>
  </si>
  <si>
    <t>http://www.stjsonora.gob.mx/acceso_informacion/Articulo70/FraccionXII/2do.Trim2024/2024ACArrequivesBracamonteAlondraguadalupe.pdf</t>
  </si>
  <si>
    <t>http://www.stjsonora.gob.mx/acceso_informacion/Articulo70/FraccionXII/2do.Trim2024/2024ASVasquezOzuaBrenda.pdf</t>
  </si>
  <si>
    <t>http://www.stjsonora.gob.mx/acceso_informacion/Articulo70/FraccionXII/2do.Trim2024/2024ASRoblesVarelaKarlaveronica.pdf</t>
  </si>
  <si>
    <t>http://www.stjsonora.gob.mx/acceso_informacion/Articulo70/FraccionXII/2do.Trim2024/2024ASLegaspiCortesMonica.pdf</t>
  </si>
  <si>
    <t>http://www.stjsonora.gob.mx/acceso_informacion/Articulo70/FraccionXII/2do.Trim2024/2024ASMorenoGomezMarianajannet.pdf</t>
  </si>
  <si>
    <t>http://www.stjsonora.gob.mx/acceso_informacion/Articulo70/FraccionXII/2do.Trim2024/2024ACCotaVerduzcoSusana.pdf</t>
  </si>
  <si>
    <t>http://www.stjsonora.gob.mx/acceso_informacion/Articulo70/FraccionXII/2do.Trim2024/2024ASFimbresBustamanteLuisarmando.pdf</t>
  </si>
  <si>
    <t>http://www.stjsonora.gob.mx/acceso_informacion/Articulo70/FraccionXII/2do.Trim2024/2024ASDominguezAcunaRosamaria.pdf</t>
  </si>
  <si>
    <t>http://www.stjsonora.gob.mx/acceso_informacion/Articulo70/FraccionXII/2do.Trim2024/2024ASRivasMorenoCruzangelica.pdf</t>
  </si>
  <si>
    <t>http://www.stjsonora.gob.mx/acceso_informacion/Articulo70/FraccionXII/2do.Trim2024/2024ASBlancoSanchezMyrna.pdf</t>
  </si>
  <si>
    <t>http://www.stjsonora.gob.mx/acceso_informacion/Articulo70/FraccionXII/2do.Trim2024/2024ACDiazJimenezAnapatricia.pdf</t>
  </si>
  <si>
    <t>http://www.stjsonora.gob.mx/acceso_informacion/Articulo70/FraccionXII/2do.Trim2024/2024ASQuijadaArronaLuisenrique.pdf</t>
  </si>
  <si>
    <t>http://www.stjsonora.gob.mx/acceso_informacion/Articulo70/FraccionXII/2do.Trim2024/2024ASMunozLopezMayrasusana.pdf</t>
  </si>
  <si>
    <t>http://www.stjsonora.gob.mx/acceso_informacion/Articulo70/FraccionXII/2do.Trim2024/2024ASMorenoMorenoObduliaguadalupe.pdf</t>
  </si>
  <si>
    <t>http://www.stjsonora.gob.mx/acceso_informacion/Articulo70/FraccionXII/2do.Trim2024/2024ACMazonReynaCarmendolores.pdf</t>
  </si>
  <si>
    <t>http://www.stjsonora.gob.mx/acceso_informacion/Articulo70/FraccionXII/2do.Trim2024/2024ASLaborinGonzalezLydia.pdf</t>
  </si>
  <si>
    <t>http://www.stjsonora.gob.mx/acceso_informacion/Articulo70/FraccionXII/2do.Trim2024/2024ACRamosArellanesGabrielaalicia.pdf</t>
  </si>
  <si>
    <t>http://www.stjsonora.gob.mx/acceso_informacion/Articulo70/FraccionXII/2do.Trim2024/2024ASDuarteSianukyManuelivan.pdf</t>
  </si>
  <si>
    <t>http://www.stjsonora.gob.mx/acceso_informacion/Articulo70/FraccionXII/2do.Trim2024/2024ACRiosAlvarezAdrianuriel.pdf</t>
  </si>
  <si>
    <t>http://www.stjsonora.gob.mx/acceso_informacion/Articulo70/FraccionXII/2do.Trim2024/2024ACEspinozaZamoraMarielfernanda.pdf</t>
  </si>
  <si>
    <t>http://www.stjsonora.gob.mx/acceso_informacion/Articulo70/FraccionXII/2do.Trim2024/2024ACFrisbyVegaBraulia.pdf</t>
  </si>
  <si>
    <t>http://www.stjsonora.gob.mx/acceso_informacion/Articulo70/FraccionXII/2do.Trim2024/2024ASLeyvaMirandaHerlinda.pdf</t>
  </si>
  <si>
    <t>http://www.stjsonora.gob.mx/acceso_informacion/Articulo70/FraccionXII/2do.Trim2024/2024ACRomoMontanoAureliano.pdf</t>
  </si>
  <si>
    <t>http://www.stjsonora.gob.mx/acceso_informacion/Articulo70/FraccionXII/2do.Trim2024/2024ACEsquiviasGarciaAraceli.pdf</t>
  </si>
  <si>
    <t>http://www.stjsonora.gob.mx/acceso_informacion/Articulo70/FraccionXII/2do.Trim2024/2024ASOchoaSanchezMarisela.pdf</t>
  </si>
  <si>
    <t>http://www.stjsonora.gob.mx/acceso_informacion/Articulo70/FraccionXII/2do.Trim2024/2024ASEspinozaBurboaCarlosnoe.pdf</t>
  </si>
  <si>
    <t>http://www.stjsonora.gob.mx/acceso_informacion/Articulo70/FraccionXII/2do.Trim2024/2024ACPesqueiraArmagnacDavidarturo.pdf</t>
  </si>
  <si>
    <t>http://www.stjsonora.gob.mx/acceso_informacion/Articulo70/FraccionXII/2do.Trim2024/2024ACBarreraCerdaPatriciaestela.pdf</t>
  </si>
  <si>
    <t>http://www.stjsonora.gob.mx/acceso_informacion/Articulo70/FraccionXII/2do.Trim2024/2024ACUrenaEsparzaMariadelosangeles.pdf</t>
  </si>
  <si>
    <t>http://www.stjsonora.gob.mx/acceso_informacion/Articulo70/FraccionXII/2do.Trim2024/2024ASTapiaTeranCarlosandres.pdf</t>
  </si>
  <si>
    <t>http://www.stjsonora.gob.mx/acceso_informacion/Articulo70/FraccionXII/2do.Trim2024/2024ASSotoMaderoNestorflorentino.pdf</t>
  </si>
  <si>
    <t>http://www.stjsonora.gob.mx/acceso_informacion/Articulo70/FraccionXII/2do.Trim2024/2024ACCastilloCaroChristianalejandro.pdf</t>
  </si>
  <si>
    <t>http://www.stjsonora.gob.mx/acceso_informacion/Articulo70/FraccionXII/2do.Trim2024/2024ACGutierrezRochinDianapatricia.pdf</t>
  </si>
  <si>
    <t>http://www.stjsonora.gob.mx/acceso_informacion/Articulo70/FraccionXII/2do.Trim2024/2024ASChavezFerrerCarlos.pdf</t>
  </si>
  <si>
    <t>http://www.stjsonora.gob.mx/acceso_informacion/Articulo70/FraccionXII/2do.Trim2024/2024ASReatigaTorresTaniaraquel.pdf</t>
  </si>
  <si>
    <t>http://www.stjsonora.gob.mx/acceso_informacion/Articulo70/FraccionXII/2do.Trim2024/2024ACGaxiolaEscalanteTeresadejesus.pdf</t>
  </si>
  <si>
    <t>http://www.stjsonora.gob.mx/acceso_informacion/Articulo70/FraccionXII/2do.Trim2024/2024ACMunozLopezClaudethguadalupe.pdf</t>
  </si>
  <si>
    <t>http://www.stjsonora.gob.mx/acceso_informacion/Articulo70/FraccionXII/2do.Trim2024/2024ACPicosVegaRaquel.pdf</t>
  </si>
  <si>
    <t>http://www.stjsonora.gob.mx/acceso_informacion/Articulo70/FraccionXII/2do.Trim2024/2024ASRiosMartinezJuanalejandro.pdf</t>
  </si>
  <si>
    <t>http://www.stjsonora.gob.mx/acceso_informacion/Articulo70/FraccionXII/2do.Trim2024/2024ACZamoraCastroRoberto.pdf</t>
  </si>
  <si>
    <t>http://www.stjsonora.gob.mx/acceso_informacion/Articulo70/FraccionXII/2do.Trim2024/2024ACValdezRomeroDaniela.pdf</t>
  </si>
  <si>
    <t>http://www.stjsonora.gob.mx/acceso_informacion/Articulo70/FraccionXII/2do.Trim2024/2024ASMontesCruzMartinenrique.pdf</t>
  </si>
  <si>
    <t>http://www.stjsonora.gob.mx/acceso_informacion/Articulo70/FraccionXII/2do.Trim2024/2024ASTrejoOrantesNormaramona.pdf</t>
  </si>
  <si>
    <t>http://www.stjsonora.gob.mx/acceso_informacion/Articulo70/FraccionXII/2do.Trim2024/2024ASSernaFelixLilianrocio.pdf</t>
  </si>
  <si>
    <t>http://www.stjsonora.gob.mx/acceso_informacion/Articulo70/FraccionXII/2do.Trim2024/2024ACavilaValenzuelaLourdes.pdf</t>
  </si>
  <si>
    <t>http://www.stjsonora.gob.mx/acceso_informacion/Articulo70/FraccionXII/2do.Trim2024/2024ACAyalaPenunuriAnagabriela.pdf</t>
  </si>
  <si>
    <t>http://www.stjsonora.gob.mx/acceso_informacion/Articulo70/FraccionXII/2do.Trim2024/2024ASCastrejonArceJuanfrancisco.pdf</t>
  </si>
  <si>
    <t>http://www.stjsonora.gob.mx/acceso_informacion/Articulo70/FraccionXII/2do.Trim2024/2024ASVirgilioCarrilloGastonalberto.pdf</t>
  </si>
  <si>
    <t>http://www.stjsonora.gob.mx/acceso_informacion/Articulo70/FraccionXII/2do.Trim2024/2024ASGrijalvaMorenoMiriamdenisse.pdf</t>
  </si>
  <si>
    <t>http://www.stjsonora.gob.mx/acceso_informacion/Articulo70/FraccionXII/2do.Trim2024/2024ASGutierrezSandovalWendyelizeth.pdf</t>
  </si>
  <si>
    <t>http://www.stjsonora.gob.mx/acceso_informacion/Articulo70/FraccionXII/2do.Trim2024/2024ASNunezSotomayorBrizeth.pdf</t>
  </si>
  <si>
    <t>http://www.stjsonora.gob.mx/acceso_informacion/Articulo70/FraccionXII/2do.Trim2024/2024ACMendozaGutierrezReynavirginia.pdf</t>
  </si>
  <si>
    <t>http://www.stjsonora.gob.mx/acceso_informacion/Articulo70/FraccionXII/2do.Trim2024/2024ASCarrilloBejaranoDarianaitsel.pdf</t>
  </si>
  <si>
    <t>http://www.stjsonora.gob.mx/acceso_informacion/Articulo70/FraccionXII/2do.Trim2024/2024ASArmasRendonKarinajudith.pdf</t>
  </si>
  <si>
    <t>http://www.stjsonora.gob.mx/acceso_informacion/Articulo70/FraccionXII/2do.Trim2024/2024ASRivasMorenoLuzmercedes.pdf</t>
  </si>
  <si>
    <t>http://www.stjsonora.gob.mx/acceso_informacion/Articulo70/FraccionXII/2do.Trim2024/2024ASPerezCamposEstela.pdf</t>
  </si>
  <si>
    <t>http://www.stjsonora.gob.mx/acceso_informacion/Articulo70/FraccionXII/2do.Trim2024/2024ASVillegasYolimeaCruz.pdf</t>
  </si>
  <si>
    <t>http://www.stjsonora.gob.mx/acceso_informacion/Articulo70/FraccionXII/2do.Trim2024/2024ASApodacaVillegasKarlaaracely.pdf</t>
  </si>
  <si>
    <t>http://www.stjsonora.gob.mx/acceso_informacion/Articulo70/FraccionXII/2do.Trim2024/2024ASPorrasValenzuelaFavio.pdf</t>
  </si>
  <si>
    <t>http://www.stjsonora.gob.mx/acceso_informacion/Articulo70/FraccionXII/2do.Trim2024/2024ASMonjarasGonzalezMiguelangel.pdf</t>
  </si>
  <si>
    <t>http://www.stjsonora.gob.mx/acceso_informacion/Articulo70/FraccionXII/2do.Trim2024/2024ASGraciaCienfuegosClaudiaelizabeth.pdf</t>
  </si>
  <si>
    <t>http://www.stjsonora.gob.mx/acceso_informacion/Articulo70/FraccionXII/2do.Trim2024/2024ASRomeroMezaJaimerene.pdf</t>
  </si>
  <si>
    <t>http://www.stjsonora.gob.mx/acceso_informacion/Articulo70/FraccionXII/2do.Trim2024/2024ASRamirezDuarteLuzimelda.pdf</t>
  </si>
  <si>
    <t>http://www.stjsonora.gob.mx/acceso_informacion/Articulo70/FraccionXII/2do.Trim2024/2024ASDavilaRuizAlejandralizbeth.pdf</t>
  </si>
  <si>
    <t>http://www.stjsonora.gob.mx/acceso_informacion/Articulo70/FraccionXII/2do.Trim2024/2024ASValenzuelaGarciaReynaldohumberto.pdf</t>
  </si>
  <si>
    <t>http://www.stjsonora.gob.mx/acceso_informacion/Articulo70/FraccionXII/2do.Trim2024/2024ASVelazquezPesqueiraLoreniasofia.pdf</t>
  </si>
  <si>
    <t>http://www.stjsonora.gob.mx/acceso_informacion/Articulo70/FraccionXII/2do.Trim2024/2024ASCincoMirandaMariajesus.pdf</t>
  </si>
  <si>
    <t>http://www.stjsonora.gob.mx/acceso_informacion/Articulo70/FraccionXII/2do.Trim2024/2024ASNorisYcedoBritanynahomi.pdf</t>
  </si>
  <si>
    <t>http://www.stjsonora.gob.mx/acceso_informacion/Articulo70/FraccionXII/2do.Trim2024/2024ASBarrazaValenzuelaLuisoctavio.pdf</t>
  </si>
  <si>
    <t>http://www.stjsonora.gob.mx/acceso_informacion/Articulo70/FraccionXII/2do.Trim2024/2024ASMartinezLugoJesus.pdf</t>
  </si>
  <si>
    <t>http://www.stjsonora.gob.mx/acceso_informacion/Articulo70/FraccionXII/2do.Trim2024/2024ASYcedoEnriquezGricelda.pdf</t>
  </si>
  <si>
    <t>http://www.stjsonora.gob.mx/acceso_informacion/Articulo70/FraccionXII/2do.Trim2024/2024ASMedinaAlarconJesusmario.pdf</t>
  </si>
  <si>
    <t>http://www.stjsonora.gob.mx/acceso_informacion/Articulo70/FraccionXII/2do.Trim2024/2024ASSandovalCerecerYaritzamaria.pdf</t>
  </si>
  <si>
    <t>http://www.stjsonora.gob.mx/acceso_informacion/Articulo70/FraccionXII/2do.Trim2024/2024ASMirandaSanchezLuciaguadalupe.pdf</t>
  </si>
  <si>
    <t>http://www.stjsonora.gob.mx/acceso_informacion/Articulo70/FraccionXII/2do.Trim2024/2024ASSotoVazquezKeyladalila.pdf</t>
  </si>
  <si>
    <t>http://www.stjsonora.gob.mx/acceso_informacion/Articulo70/FraccionXII/2do.Trim2024/2024ASRubioAlvaradoNancybelem.pdf</t>
  </si>
  <si>
    <t>http://www.stjsonora.gob.mx/acceso_informacion/Articulo70/FraccionXII/2do.Trim2024/2024ACLopezHernandezPablo.pdf</t>
  </si>
  <si>
    <t>http://www.stjsonora.gob.mx/acceso_informacion/Articulo70/FraccionXII/2do.Trim2024/2024ACRiosRenteriaErikagraciela.pdf</t>
  </si>
  <si>
    <t>http://www.stjsonora.gob.mx/acceso_informacion/Articulo70/FraccionXII/2do.Trim2024/2024ACFloresReyesJorgealejandro.pdf</t>
  </si>
  <si>
    <t>http://www.stjsonora.gob.mx/acceso_informacion/Articulo70/FraccionXII/2do.Trim2024/2024ASCeballosRiveraLaura.pdf</t>
  </si>
  <si>
    <t>http://www.stjsonora.gob.mx/acceso_informacion/Articulo70/FraccionXII/2do.Trim2024/2024ASMendozaValdezMelissa.pdf</t>
  </si>
  <si>
    <t>http://www.stjsonora.gob.mx/acceso_informacion/Articulo70/FraccionXII/2do.Trim2024/2024ACSantillanesCorveraJosedejesus.pdf</t>
  </si>
  <si>
    <t>http://www.stjsonora.gob.mx/acceso_informacion/Articulo70/FraccionXII/2do.Trim2024/2024ACRiosValenzuelaDenisse.pdf</t>
  </si>
  <si>
    <t>http://www.stjsonora.gob.mx/acceso_informacion/Articulo70/FraccionXII/2do.Trim2024/2024ACLopezMonteroGerardoulises.pdf</t>
  </si>
  <si>
    <t>http://www.stjsonora.gob.mx/acceso_informacion/Articulo70/FraccionXII/2do.Trim2024/2024ACValenciaFigueroaBlancaazucena.pdf</t>
  </si>
  <si>
    <t>http://www.stjsonora.gob.mx/acceso_informacion/Articulo70/FraccionXII/2do.Trim2024/2024ACTorresLucenillaRamon.pdf</t>
  </si>
  <si>
    <t>http://www.stjsonora.gob.mx/acceso_informacion/Articulo70/FraccionXII/2do.Trim2024/2024FSValdezDominguezJoserafael.pdf</t>
  </si>
  <si>
    <t>http://www.stjsonora.gob.mx/acceso_informacion/Articulo70/FraccionXII/2do.Trim2024/2024ACLopezEstradaYedidvanessa.pdf</t>
  </si>
  <si>
    <t>http://www.stjsonora.gob.mx/acceso_informacion/Articulo70/FraccionXII/2do.Trim2024/2024ASCusiMartinezMariaelena.pdf</t>
  </si>
  <si>
    <t>http://www.stjsonora.gob.mx/acceso_informacion/Articulo70/FraccionXII/2do.Trim2024/2024ASDiez martinezGalindoLeslielizet.pdf</t>
  </si>
  <si>
    <t>http://www.stjsonora.gob.mx/acceso_informacion/Articulo70/FraccionXII/2do.Trim2024/2024FSLopezFigueroaIrmayolanda.pdf</t>
  </si>
  <si>
    <t>http://www.stjsonora.gob.mx/acceso_informacion/Articulo70/FraccionXII/2do.Trim2024/2024ISMoraManzoFraniasofia.pdf</t>
  </si>
  <si>
    <t>http://www.stjsonora.gob.mx/acceso_informacion/Articulo70/FraccionXII/2do.Trim2024/2024ISWongIbarraJesushector.pdf</t>
  </si>
  <si>
    <t>http://www.stjsonora.gob.mx/acceso_informacion/Articulo70/FraccionXII/2do.Trim2024/2024ISMartinezGamezIrislisset.pdf</t>
  </si>
  <si>
    <t>http://www.stjsonora.gob.mx/acceso_informacion/Articulo70/FraccionXII/2do.Trim2024/2024ISMerazGaxiolaJavieradan.pdf</t>
  </si>
  <si>
    <t>http://www.stjsonora.gob.mx/acceso_informacion/Articulo70/FraccionXII/2do.Trim2024/2024ISMoralesMachadoPedroluis.pdf</t>
  </si>
  <si>
    <t>http://www.stjsonora.gob.mx/acceso_informacion/Articulo70/FraccionXII/2do.Trim2024/2024FSAndradeRuizBrendaangelica.pdf</t>
  </si>
  <si>
    <t>http://www.stjsonora.gob.mx/acceso_informacion/Articulo70/FraccionXII/2do.Trim2024/2024FSManjarrezJimenezMariadelaluzguadalupe.pdf</t>
  </si>
  <si>
    <t>http://www.stjsonora.gob.mx/acceso_informacion/Articulo70/FraccionXII/2do.Trim2024/2024FSEncinasMirandaEdgardefren.pdf</t>
  </si>
  <si>
    <t>http://www.stjsonora.gob.mx/acceso_informacion/Articulo70/FraccionXII/2do.Trim2024/2024FSCastilloPeraltaMarthaelena.pdf</t>
  </si>
  <si>
    <t>http://www.stjsonora.gob.mx/acceso_informacion/Articulo70/FraccionXII/2do.Trim2024/2024FSOlivarriaCastroIrene.pdf</t>
  </si>
  <si>
    <t>http://www.stjsonora.gob.mx/acceso_informacion/Articulo70/FraccionXII/2do.Trim2024/2024FSMartinezCorralManueldejesus.pdf</t>
  </si>
  <si>
    <t>LTAI_Art81_FVII_2024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</si>
</sst>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stjsonora.gob.mx/acceso_informacion/Articulo70/FraccionXII/2do.Trim2024/2024ASDe%20la%20reeGarciaBiancagiovanna.pdf" TargetMode="External"/><Relationship Id="rId170" Type="http://schemas.openxmlformats.org/officeDocument/2006/relationships/hyperlink" Target="http://www.stjsonora.gob.mx/acceso_informacion/Articulo70/FraccionXII/2do.Trim2024/2024ASSanchezSanchezMonica.pdf" TargetMode="External"/><Relationship Id="rId987" Type="http://schemas.openxmlformats.org/officeDocument/2006/relationships/hyperlink" Target="http://www.stjsonora.gob.mx/acceso_informacion/Articulo70/FraccionXII/2do.Trim2024/2024ASQuihuiMedranoRamonmanuel.pdf" TargetMode="External"/><Relationship Id="rId847" Type="http://schemas.openxmlformats.org/officeDocument/2006/relationships/hyperlink" Target="http://www.stjsonora.gob.mx/acceso_informacion/Articulo70/FraccionXII/2do.Trim2024/2024ASRodriguezMartinezKarenlisbeth.pdf" TargetMode="External"/><Relationship Id="rId1477" Type="http://schemas.openxmlformats.org/officeDocument/2006/relationships/hyperlink" Target="http://www.stjsonora.gob.mx/acceso_informacion/Articulo70/FraccionXII/2do.Trim2024/2024ASMendozaCotaJuanamaria.pdf" TargetMode="External"/><Relationship Id="rId1684" Type="http://schemas.openxmlformats.org/officeDocument/2006/relationships/hyperlink" Target="http://www.stjsonora.gob.mx/acceso_informacion/Articulo70/FraccionXII/2do.Trim2024/2024ACAmayaGomezMariadelcarmen.pdf" TargetMode="External"/><Relationship Id="rId1891" Type="http://schemas.openxmlformats.org/officeDocument/2006/relationships/hyperlink" Target="http://www.stjsonora.gob.mx/acceso_informacion/Articulo70/FraccionXII/2do.Trim2024/2024ACVanegasMaciasDaynabetzabeth.pdf" TargetMode="External"/><Relationship Id="rId707" Type="http://schemas.openxmlformats.org/officeDocument/2006/relationships/hyperlink" Target="http://www.stjsonora.gob.mx/acceso_informacion/Articulo70/FraccionXII/2do.Trim2024/2024ASCabelloMoraJuancarlos.pdf" TargetMode="External"/><Relationship Id="rId914" Type="http://schemas.openxmlformats.org/officeDocument/2006/relationships/hyperlink" Target="http://www.stjsonora.gob.mx/acceso_informacion/Articulo70/FraccionXII/2do.Trim2024/2024ACSejudoGarciaYulhenybalvanera.pdf" TargetMode="External"/><Relationship Id="rId1337" Type="http://schemas.openxmlformats.org/officeDocument/2006/relationships/hyperlink" Target="http://www.stjsonora.gob.mx/acceso_informacion/Articulo70/FraccionXII/2do.Trim2024/2024ACRuizVerdugoMartharosalia.pdf" TargetMode="External"/><Relationship Id="rId1544" Type="http://schemas.openxmlformats.org/officeDocument/2006/relationships/hyperlink" Target="http://www.stjsonora.gob.mx/acceso_informacion/Articulo70/FraccionXII/2do.Trim2024/2024ASGuizarMaciasViviansayani.pdf" TargetMode="External"/><Relationship Id="rId1751" Type="http://schemas.openxmlformats.org/officeDocument/2006/relationships/hyperlink" Target="http://www.stjsonora.gob.mx/acceso_informacion/Articulo70/FraccionXII/2do.Trim2024/2024ASAgramonEstradaJorgemanuel.pdf" TargetMode="External"/><Relationship Id="rId43" Type="http://schemas.openxmlformats.org/officeDocument/2006/relationships/hyperlink" Target="http://www.stjsonora.gob.mx/acceso_informacion/Articulo70/FraccionXII/2do.Trim2024/2024ASCruzRuizEvelynnoelia.pdf" TargetMode="External"/><Relationship Id="rId1404" Type="http://schemas.openxmlformats.org/officeDocument/2006/relationships/hyperlink" Target="http://www.stjsonora.gob.mx/acceso_informacion/Articulo70/FraccionXII/2do.Trim2024/2024ISAguilarAguayoBrandonandres.pdf" TargetMode="External"/><Relationship Id="rId1611" Type="http://schemas.openxmlformats.org/officeDocument/2006/relationships/hyperlink" Target="http://www.stjsonora.gob.mx/acceso_informacion/Articulo70/FraccionXII/2do.Trim2024/2024ASQuintanaMadridVictorramon.pdf" TargetMode="External"/><Relationship Id="rId497" Type="http://schemas.openxmlformats.org/officeDocument/2006/relationships/hyperlink" Target="http://www.stjsonora.gob.mx/acceso_informacion/Articulo70/FraccionXII/2do.Trim2024/2024ASGuerreroArg&#252;ellesNataliadejesus.pdf" TargetMode="External"/><Relationship Id="rId2178" Type="http://schemas.openxmlformats.org/officeDocument/2006/relationships/hyperlink" Target="http://www.stjsonora.gob.mx/acceso_informacion/Articulo70/FraccionXII/2do.Trim2024/2024ASRivasMorenoLuzmercedes.pdf" TargetMode="External"/><Relationship Id="rId357" Type="http://schemas.openxmlformats.org/officeDocument/2006/relationships/hyperlink" Target="http://www.stjsonora.gob.mx/acceso_informacion/Articulo70/FraccionXII/2do.Trim2024/2024ASNunezCelayaCarla.pdf" TargetMode="External"/><Relationship Id="rId1194" Type="http://schemas.openxmlformats.org/officeDocument/2006/relationships/hyperlink" Target="http://www.stjsonora.gob.mx/acceso_informacion/Articulo70/FraccionXII/2do.Trim2024/2024ASVegaGomezBelsairaadela.pdf" TargetMode="External"/><Relationship Id="rId2038" Type="http://schemas.openxmlformats.org/officeDocument/2006/relationships/hyperlink" Target="http://www.stjsonora.gob.mx/acceso_informacion/Articulo70/FraccionXII/2do.Trim2024/2024ACNavarroDominguezPaulagriselda.pdf" TargetMode="External"/><Relationship Id="rId217" Type="http://schemas.openxmlformats.org/officeDocument/2006/relationships/hyperlink" Target="http://www.stjsonora.gob.mx/acceso_informacion/Articulo70/FraccionXII/2do.Trim2024/2024ASCamposMedinaLeslieguadalupe.pdf" TargetMode="External"/><Relationship Id="rId564" Type="http://schemas.openxmlformats.org/officeDocument/2006/relationships/hyperlink" Target="http://www.stjsonora.gob.mx/acceso_informacion/Articulo70/FraccionXII/2do.Trim2024/2024ASFloresRadaDulceirasema.pdf" TargetMode="External"/><Relationship Id="rId771" Type="http://schemas.openxmlformats.org/officeDocument/2006/relationships/hyperlink" Target="http://www.stjsonora.gob.mx/acceso_informacion/Articulo70/FraccionXII/2do.Trim2024/2024ASOrtegaRomeroDianaalejandra.pdf" TargetMode="External"/><Relationship Id="rId424" Type="http://schemas.openxmlformats.org/officeDocument/2006/relationships/hyperlink" Target="http://www.stjsonora.gob.mx/acceso_informacion/Articulo70/FraccionXII/2do.Trim2024/2024ASMerinoGamezAngelica.pdf" TargetMode="External"/><Relationship Id="rId631" Type="http://schemas.openxmlformats.org/officeDocument/2006/relationships/hyperlink" Target="http://www.stjsonora.gob.mx/acceso_informacion/Articulo70/FraccionXII/2do.Trim2024/2024ACRaglandCastanedaLizbeth.pdf" TargetMode="External"/><Relationship Id="rId1054" Type="http://schemas.openxmlformats.org/officeDocument/2006/relationships/hyperlink" Target="http://www.stjsonora.gob.mx/acceso_informacion/Articulo70/FraccionXII/2do.Trim2024/2024ACDavilaEstradaSandraelena.pdf" TargetMode="External"/><Relationship Id="rId1261" Type="http://schemas.openxmlformats.org/officeDocument/2006/relationships/hyperlink" Target="http://www.stjsonora.gob.mx/acceso_informacion/Articulo70/FraccionXII/2do.Trim2024/2024ACRojasMurrietaElodiasusana.pdf" TargetMode="External"/><Relationship Id="rId2105" Type="http://schemas.openxmlformats.org/officeDocument/2006/relationships/hyperlink" Target="http://www.stjsonora.gob.mx/acceso_informacion/Articulo70/FraccionXII/2do.Trim2024/2024ASHernandezAndradeKarenabigail.pdf" TargetMode="External"/><Relationship Id="rId1121" Type="http://schemas.openxmlformats.org/officeDocument/2006/relationships/hyperlink" Target="http://www.stjsonora.gob.mx/acceso_informacion/Articulo70/FraccionXII/2do.Trim2024/2024ACGastelumMendozaManuel.pdf" TargetMode="External"/><Relationship Id="rId1938" Type="http://schemas.openxmlformats.org/officeDocument/2006/relationships/hyperlink" Target="http://www.stjsonora.gob.mx/acceso_informacion/Articulo70/FraccionXII/2do.Trim2024/2024ASMedinaCastroangelhalley.pdf" TargetMode="External"/><Relationship Id="rId281" Type="http://schemas.openxmlformats.org/officeDocument/2006/relationships/hyperlink" Target="http://www.stjsonora.gob.mx/acceso_informacion/Articulo70/FraccionXII/2do.Trim2024/2024ACVasquezCampaJesusemerick.pdf" TargetMode="External"/><Relationship Id="rId141" Type="http://schemas.openxmlformats.org/officeDocument/2006/relationships/hyperlink" Target="http://www.stjsonora.gob.mx/acceso_informacion/Articulo70/FraccionXII/2do.Trim2024/2024ACDuarteVidalSixto.pdf" TargetMode="External"/><Relationship Id="rId7" Type="http://schemas.openxmlformats.org/officeDocument/2006/relationships/hyperlink" Target="http://www.stjsonora.gob.mx/acceso_informacion/Articulo70/FraccionXII/2do.Trim2024/2024ISZamoranoGomezCarolina.pdf" TargetMode="External"/><Relationship Id="rId958" Type="http://schemas.openxmlformats.org/officeDocument/2006/relationships/hyperlink" Target="http://www.stjsonora.gob.mx/acceso_informacion/Articulo70/FraccionXII/2do.Trim2024/2024ACMendozaRiosCristianfrancisco.pdf" TargetMode="External"/><Relationship Id="rId1588" Type="http://schemas.openxmlformats.org/officeDocument/2006/relationships/hyperlink" Target="http://www.stjsonora.gob.mx/acceso_informacion/Articulo70/FraccionXII/2do.Trim2024/2024ASValenzuelaSoCarolina.pdf" TargetMode="External"/><Relationship Id="rId1795" Type="http://schemas.openxmlformats.org/officeDocument/2006/relationships/hyperlink" Target="http://www.stjsonora.gob.mx/acceso_informacion/Articulo70/FraccionXII/2do.Trim2024/2024ASFloresRodriguezJuanenrique.pdf" TargetMode="External"/><Relationship Id="rId87" Type="http://schemas.openxmlformats.org/officeDocument/2006/relationships/hyperlink" Target="http://www.stjsonora.gob.mx/acceso_informacion/Articulo70/FraccionXII/2do.Trim2024/2024ACAvilesUrenaLeonhoracio.pdf" TargetMode="External"/><Relationship Id="rId818" Type="http://schemas.openxmlformats.org/officeDocument/2006/relationships/hyperlink" Target="http://www.stjsonora.gob.mx/acceso_informacion/Articulo70/FraccionXII/2do.Trim2024/2024ASCincoFrancoJoseignacio.pdf" TargetMode="External"/><Relationship Id="rId1448" Type="http://schemas.openxmlformats.org/officeDocument/2006/relationships/hyperlink" Target="http://www.stjsonora.gob.mx/acceso_informacion/Articulo70/FraccionXII/2do.Trim2024/2024ACFontesDominguezRosahaydee.pdf" TargetMode="External"/><Relationship Id="rId1655" Type="http://schemas.openxmlformats.org/officeDocument/2006/relationships/hyperlink" Target="http://www.stjsonora.gob.mx/acceso_informacion/Articulo70/FraccionXII/2do.Trim2024/2024ASIbarraFavilaAndresleonardo.pdf" TargetMode="External"/><Relationship Id="rId1308" Type="http://schemas.openxmlformats.org/officeDocument/2006/relationships/hyperlink" Target="http://www.stjsonora.gob.mx/acceso_informacion/Articulo70/FraccionXII/2do.Trim2024/2024ASBichamaLopezEloisa.pdf" TargetMode="External"/><Relationship Id="rId1862" Type="http://schemas.openxmlformats.org/officeDocument/2006/relationships/hyperlink" Target="http://www.stjsonora.gob.mx/acceso_informacion/Articulo70/FraccionXII/2do.Trim2024/2024ACSoriaLopezTanyaisabel.pdf" TargetMode="External"/><Relationship Id="rId1515" Type="http://schemas.openxmlformats.org/officeDocument/2006/relationships/hyperlink" Target="http://www.stjsonora.gob.mx/acceso_informacion/Articulo70/FraccionXII/2do.Trim2024/2024ACMorenoFigueroaEduardo.pdf" TargetMode="External"/><Relationship Id="rId1722" Type="http://schemas.openxmlformats.org/officeDocument/2006/relationships/hyperlink" Target="http://www.stjsonora.gob.mx/acceso_informacion/Articulo70/FraccionXII/2do.Trim2024/2024ACValdezRubioElizabeth.pdf" TargetMode="External"/><Relationship Id="rId14" Type="http://schemas.openxmlformats.org/officeDocument/2006/relationships/hyperlink" Target="http://www.stjsonora.gob.mx/acceso_informacion/Articulo70/FraccionXII/2do.Trim2024/2024ASSanchezQuinteroAnacarola.pdf" TargetMode="External"/><Relationship Id="rId468" Type="http://schemas.openxmlformats.org/officeDocument/2006/relationships/hyperlink" Target="http://www.stjsonora.gob.mx/acceso_informacion/Articulo70/FraccionXII/2do.Trim2024/2024ASBobadillaSanchezMariaguadalupe.pdf" TargetMode="External"/><Relationship Id="rId675" Type="http://schemas.openxmlformats.org/officeDocument/2006/relationships/hyperlink" Target="http://www.stjsonora.gob.mx/acceso_informacion/Articulo70/FraccionXII/2do.Trim2024/2024ASOrdunoMirandaTeresitadejesus.pdf" TargetMode="External"/><Relationship Id="rId882" Type="http://schemas.openxmlformats.org/officeDocument/2006/relationships/hyperlink" Target="http://www.stjsonora.gob.mx/acceso_informacion/Articulo70/FraccionXII/2do.Trim2024/2024ASAndradeValenzuelaAnacarolina.pdf" TargetMode="External"/><Relationship Id="rId1098" Type="http://schemas.openxmlformats.org/officeDocument/2006/relationships/hyperlink" Target="http://www.stjsonora.gob.mx/acceso_informacion/Articulo70/FraccionXII/2do.Trim2024/2024ASAndradeIbarraNorberto.pdf" TargetMode="External"/><Relationship Id="rId2149" Type="http://schemas.openxmlformats.org/officeDocument/2006/relationships/hyperlink" Target="http://www.stjsonora.gob.mx/acceso_informacion/Articulo70/FraccionXII/2do.Trim2024/2024ASEspinozaBurboaCarlosnoe.pdf" TargetMode="External"/><Relationship Id="rId328" Type="http://schemas.openxmlformats.org/officeDocument/2006/relationships/hyperlink" Target="http://www.stjsonora.gob.mx/acceso_informacion/Articulo70/FraccionXII/2do.Trim2024/2024ASCerdaGarciaLuisalberto.pdf" TargetMode="External"/><Relationship Id="rId535" Type="http://schemas.openxmlformats.org/officeDocument/2006/relationships/hyperlink" Target="http://www.stjsonora.gob.mx/acceso_informacion/Articulo70/FraccionXII/2do.Trim2024/2024ASUbameaLopezJavierisrael.pdf" TargetMode="External"/><Relationship Id="rId742" Type="http://schemas.openxmlformats.org/officeDocument/2006/relationships/hyperlink" Target="http://www.stjsonora.gob.mx/acceso_informacion/Articulo70/FraccionXII/2do.Trim2024/2024ASSanchezLoeraAide.pdf" TargetMode="External"/><Relationship Id="rId1165" Type="http://schemas.openxmlformats.org/officeDocument/2006/relationships/hyperlink" Target="http://www.stjsonora.gob.mx/acceso_informacion/Articulo70/FraccionXII/2do.Trim2024/2024ASCanezValenciaYelitzaarlette.pdf" TargetMode="External"/><Relationship Id="rId1372" Type="http://schemas.openxmlformats.org/officeDocument/2006/relationships/hyperlink" Target="http://www.stjsonora.gob.mx/acceso_informacion/Articulo70/FraccionXII/2do.Trim2024/2024ASLopezLopezLoreniaguadalupe.pdf" TargetMode="External"/><Relationship Id="rId2009" Type="http://schemas.openxmlformats.org/officeDocument/2006/relationships/hyperlink" Target="http://www.stjsonora.gob.mx/acceso_informacion/Articulo70/FraccionXII/2do.Trim2024/2024ACGarciaCarrilloMariaguadalupe.pdf" TargetMode="External"/><Relationship Id="rId2216" Type="http://schemas.openxmlformats.org/officeDocument/2006/relationships/hyperlink" Target="http://www.stjsonora.gob.mx/acceso_informacion/Articulo70/FraccionXII/2do.Trim2024/2024ISWongIbarraJesushector.pdf" TargetMode="External"/><Relationship Id="rId602" Type="http://schemas.openxmlformats.org/officeDocument/2006/relationships/hyperlink" Target="http://www.stjsonora.gob.mx/acceso_informacion/Articulo70/FraccionXII/2do.Trim2024/2024ASManriquezRodriguezItzeladlai.pdf" TargetMode="External"/><Relationship Id="rId1025" Type="http://schemas.openxmlformats.org/officeDocument/2006/relationships/hyperlink" Target="http://www.stjsonora.gob.mx/acceso_informacion/Articulo70/FraccionXII/2do.Trim2024/2024ASChavezPinuelasJesussantos.pdf" TargetMode="External"/><Relationship Id="rId1232" Type="http://schemas.openxmlformats.org/officeDocument/2006/relationships/hyperlink" Target="http://www.stjsonora.gob.mx/acceso_informacion/Articulo70/FraccionXII/2do.Trim2024/2024ASGomezCotaJuanvicente.pdf" TargetMode="External"/><Relationship Id="rId185" Type="http://schemas.openxmlformats.org/officeDocument/2006/relationships/hyperlink" Target="http://www.stjsonora.gob.mx/acceso_informacion/Articulo70/FraccionXII/2do.Trim2024/2024ACRubioHumaranFelipedejesus.pdf" TargetMode="External"/><Relationship Id="rId1909" Type="http://schemas.openxmlformats.org/officeDocument/2006/relationships/hyperlink" Target="http://www.stjsonora.gob.mx/acceso_informacion/Articulo70/FraccionXII/2do.Trim2024/2024ACTrejoDuarteAngelalberto.pdf" TargetMode="External"/><Relationship Id="rId392" Type="http://schemas.openxmlformats.org/officeDocument/2006/relationships/hyperlink" Target="http://www.stjsonora.gob.mx/acceso_informacion/Articulo70/FraccionXII/2do.Trim2024/2024ACAndradeUriasFranciscojavier.pdf" TargetMode="External"/><Relationship Id="rId2073" Type="http://schemas.openxmlformats.org/officeDocument/2006/relationships/hyperlink" Target="http://www.stjsonora.gob.mx/acceso_informacion/Articulo70/FraccionXII/2do.Trim2024/2024ASBeltranMartinezAngelazoel.pdf" TargetMode="External"/><Relationship Id="rId252" Type="http://schemas.openxmlformats.org/officeDocument/2006/relationships/hyperlink" Target="http://www.stjsonora.gob.mx/acceso_informacion/Articulo70/FraccionXII/2do.Trim2024/2024ASMarquezFigueroaMariadelrosario.pdf" TargetMode="External"/><Relationship Id="rId2140" Type="http://schemas.openxmlformats.org/officeDocument/2006/relationships/hyperlink" Target="http://www.stjsonora.gob.mx/acceso_informacion/Articulo70/FraccionXII/2do.Trim2024/2024ACRamosArellanesGabrielaalicia.pdf" TargetMode="External"/><Relationship Id="rId112" Type="http://schemas.openxmlformats.org/officeDocument/2006/relationships/hyperlink" Target="http://www.stjsonora.gob.mx/acceso_informacion/Articulo70/FraccionXII/2do.Trim2024/2024ACAraujoChavezYanhiralizeth.pdf" TargetMode="External"/><Relationship Id="rId1699" Type="http://schemas.openxmlformats.org/officeDocument/2006/relationships/hyperlink" Target="http://www.stjsonora.gob.mx/acceso_informacion/Articulo70/FraccionXII/2do.Trim2024/2024ACSanchezOzunaKarlaimelda.pdf" TargetMode="External"/><Relationship Id="rId2000" Type="http://schemas.openxmlformats.org/officeDocument/2006/relationships/hyperlink" Target="http://www.stjsonora.gob.mx/acceso_informacion/Articulo70/FraccionXII/2do.Trim2024/2024ASQuinterosGonzalezMariaelena.pdf" TargetMode="External"/><Relationship Id="rId929" Type="http://schemas.openxmlformats.org/officeDocument/2006/relationships/hyperlink" Target="http://www.stjsonora.gob.mx/acceso_informacion/Articulo70/FraccionXII/2do.Trim2024/2024ACAndradeCamachoJuanfrancisco.pdf" TargetMode="External"/><Relationship Id="rId1559" Type="http://schemas.openxmlformats.org/officeDocument/2006/relationships/hyperlink" Target="http://www.stjsonora.gob.mx/acceso_informacion/Articulo70/FraccionXII/2do.Trim2024/2024ASBorregoOchoaMyrnaalejandra.pdf" TargetMode="External"/><Relationship Id="rId1766" Type="http://schemas.openxmlformats.org/officeDocument/2006/relationships/hyperlink" Target="http://www.stjsonora.gob.mx/acceso_informacion/Articulo70/FraccionXII/2do.Trim2024/2024ASLealDe%20los%20reyesJocelyn.pdf" TargetMode="External"/><Relationship Id="rId1973" Type="http://schemas.openxmlformats.org/officeDocument/2006/relationships/hyperlink" Target="http://www.stjsonora.gob.mx/acceso_informacion/Articulo70/FraccionXII/2do.Trim2024/2024ASFrancoMoralesCinthiaberenice.pdf" TargetMode="External"/><Relationship Id="rId58" Type="http://schemas.openxmlformats.org/officeDocument/2006/relationships/hyperlink" Target="http://www.stjsonora.gob.mx/acceso_informacion/Articulo70/FraccionXII/2do.Trim2024/2024ASHernandezRasconCristaldaniela.pdf" TargetMode="External"/><Relationship Id="rId1419" Type="http://schemas.openxmlformats.org/officeDocument/2006/relationships/hyperlink" Target="http://www.stjsonora.gob.mx/acceso_informacion/Articulo70/FraccionXII/2do.Trim2024/2024ASFierrosSotoAlejandro.pdf" TargetMode="External"/><Relationship Id="rId1626" Type="http://schemas.openxmlformats.org/officeDocument/2006/relationships/hyperlink" Target="http://www.stjsonora.gob.mx/acceso_informacion/Articulo70/FraccionXII/2do.Trim2024/2024ACVasquezLopezElizabeth.pdf" TargetMode="External"/><Relationship Id="rId1833" Type="http://schemas.openxmlformats.org/officeDocument/2006/relationships/hyperlink" Target="http://www.stjsonora.gob.mx/acceso_informacion/Articulo70/FraccionXII/2do.Trim2024/2024ACTorresGarciaAlejandra.pdf" TargetMode="External"/><Relationship Id="rId1900" Type="http://schemas.openxmlformats.org/officeDocument/2006/relationships/hyperlink" Target="http://www.stjsonora.gob.mx/acceso_informacion/Articulo70/FraccionXII/2do.Trim2024/2024ISCruzAvinaZyviaalondra.pdf" TargetMode="External"/><Relationship Id="rId579" Type="http://schemas.openxmlformats.org/officeDocument/2006/relationships/hyperlink" Target="http://www.stjsonora.gob.mx/acceso_informacion/Articulo70/FraccionXII/2do.Trim2024/2024ASOsunaMorenoMelissajacqueline.pdf" TargetMode="External"/><Relationship Id="rId786" Type="http://schemas.openxmlformats.org/officeDocument/2006/relationships/hyperlink" Target="http://www.stjsonora.gob.mx/acceso_informacion/Articulo70/FraccionXII/2do.Trim2024/2024ASDuartePinedaJessicamarilyn.pdf" TargetMode="External"/><Relationship Id="rId993" Type="http://schemas.openxmlformats.org/officeDocument/2006/relationships/hyperlink" Target="http://www.stjsonora.gob.mx/acceso_informacion/Articulo70/FraccionXII/2do.Trim2024/2024ASPartidaPinedaMayralorena.pdf" TargetMode="External"/><Relationship Id="rId439" Type="http://schemas.openxmlformats.org/officeDocument/2006/relationships/hyperlink" Target="http://www.stjsonora.gob.mx/acceso_informacion/Articulo70/FraccionXII/2do.Trim2024/2024ACTorresSalcidoPaulplutarco.pdf" TargetMode="External"/><Relationship Id="rId646" Type="http://schemas.openxmlformats.org/officeDocument/2006/relationships/hyperlink" Target="http://www.stjsonora.gob.mx/acceso_informacion/Articulo70/FraccionXII/2do.Trim2024/2024ASLeonFloresMarthaelena.pdf" TargetMode="External"/><Relationship Id="rId1069" Type="http://schemas.openxmlformats.org/officeDocument/2006/relationships/hyperlink" Target="http://www.stjsonora.gob.mx/acceso_informacion/Articulo70/FraccionXII/2do.Trim2024/2024ASSosaFloresMariel.pdf" TargetMode="External"/><Relationship Id="rId1276" Type="http://schemas.openxmlformats.org/officeDocument/2006/relationships/hyperlink" Target="http://www.stjsonora.gob.mx/acceso_informacion/Articulo70/FraccionXII/2do.Trim2024/2024ASLopezHerreraJoelfernando.pdf" TargetMode="External"/><Relationship Id="rId1483" Type="http://schemas.openxmlformats.org/officeDocument/2006/relationships/hyperlink" Target="http://www.stjsonora.gob.mx/acceso_informacion/Articulo70/FraccionXII/2do.Trim2024/2024ASIbarraRosalesMarian.pdf" TargetMode="External"/><Relationship Id="rId506" Type="http://schemas.openxmlformats.org/officeDocument/2006/relationships/hyperlink" Target="http://www.stjsonora.gob.mx/acceso_informacion/Articulo70/FraccionXII/2do.Trim2024/2024ASWongVegaAngelica.pdf" TargetMode="External"/><Relationship Id="rId853" Type="http://schemas.openxmlformats.org/officeDocument/2006/relationships/hyperlink" Target="http://www.stjsonora.gob.mx/acceso_informacion/Articulo70/FraccionXII/2do.Trim2024/2024ASOrtizPreciadoLilibethdenisse.pdf" TargetMode="External"/><Relationship Id="rId1136" Type="http://schemas.openxmlformats.org/officeDocument/2006/relationships/hyperlink" Target="http://www.stjsonora.gob.mx/acceso_informacion/Articulo70/FraccionXII/2do.Trim2024/2024ASChavezMezaJoycenicole.pdf" TargetMode="External"/><Relationship Id="rId1690" Type="http://schemas.openxmlformats.org/officeDocument/2006/relationships/hyperlink" Target="http://www.stjsonora.gob.mx/acceso_informacion/Articulo70/FraccionXII/2do.Trim2024/2024ACQuinonezGarciaMarisela.pdf" TargetMode="External"/><Relationship Id="rId713" Type="http://schemas.openxmlformats.org/officeDocument/2006/relationships/hyperlink" Target="http://www.stjsonora.gob.mx/acceso_informacion/Articulo70/FraccionXII/2do.Trim2024/2024ASEncinasFrancoValentina.pdf" TargetMode="External"/><Relationship Id="rId920" Type="http://schemas.openxmlformats.org/officeDocument/2006/relationships/hyperlink" Target="http://www.stjsonora.gob.mx/acceso_informacion/Articulo70/FraccionXII/2do.Trim2024/2024ASVazquezHernandezAnakaren.pdf" TargetMode="External"/><Relationship Id="rId1343" Type="http://schemas.openxmlformats.org/officeDocument/2006/relationships/hyperlink" Target="http://www.stjsonora.gob.mx/acceso_informacion/Articulo70/FraccionXII/2do.Trim2024/2024ACDuarteCruzZulmaliliana.pdf" TargetMode="External"/><Relationship Id="rId1550" Type="http://schemas.openxmlformats.org/officeDocument/2006/relationships/hyperlink" Target="http://www.stjsonora.gob.mx/acceso_informacion/Articulo70/FraccionXII/2do.Trim2024/2024ASFloresDominguezVictorgiancarlo.pdf" TargetMode="External"/><Relationship Id="rId1203" Type="http://schemas.openxmlformats.org/officeDocument/2006/relationships/hyperlink" Target="http://www.stjsonora.gob.mx/acceso_informacion/Articulo70/FraccionXII/2do.Trim2024/2024ASSalazarPenunuriJosefrancisco.pdf" TargetMode="External"/><Relationship Id="rId1410" Type="http://schemas.openxmlformats.org/officeDocument/2006/relationships/hyperlink" Target="http://www.stjsonora.gob.mx/acceso_informacion/Articulo70/FraccionXII/2do.Trim2024/2024ASPenuelasFigueroaAstridsinai.pdf" TargetMode="External"/><Relationship Id="rId296" Type="http://schemas.openxmlformats.org/officeDocument/2006/relationships/hyperlink" Target="http://www.stjsonora.gob.mx/acceso_informacion/Articulo70/FraccionXII/2do.Trim2024/2024ASValdezEscalanteMariajose.pdf" TargetMode="External"/><Relationship Id="rId2184" Type="http://schemas.openxmlformats.org/officeDocument/2006/relationships/hyperlink" Target="http://www.stjsonora.gob.mx/acceso_informacion/Articulo70/FraccionXII/2do.Trim2024/2024ASGraciaCienfuegosClaudiaelizabeth.pdf" TargetMode="External"/><Relationship Id="rId156" Type="http://schemas.openxmlformats.org/officeDocument/2006/relationships/hyperlink" Target="http://www.stjsonora.gob.mx/acceso_informacion/Articulo70/FraccionXII/2do.Trim2024/2024ASGutierrezValenzuelaJoseivan.pdf" TargetMode="External"/><Relationship Id="rId363" Type="http://schemas.openxmlformats.org/officeDocument/2006/relationships/hyperlink" Target="http://www.stjsonora.gob.mx/acceso_informacion/Articulo70/FraccionXII/2do.Trim2024/2024ASMartinezDe%20la%20rochaYasser.pdf" TargetMode="External"/><Relationship Id="rId570" Type="http://schemas.openxmlformats.org/officeDocument/2006/relationships/hyperlink" Target="http://www.stjsonora.gob.mx/acceso_informacion/Articulo70/FraccionXII/2do.Trim2024/2024ASSanchezLopezKarlalizeth.pdf" TargetMode="External"/><Relationship Id="rId2044" Type="http://schemas.openxmlformats.org/officeDocument/2006/relationships/hyperlink" Target="http://www.stjsonora.gob.mx/acceso_informacion/Articulo70/FraccionXII/2do.Trim2024/2024ASBarrazaCelayaNestordejesus.pdf" TargetMode="External"/><Relationship Id="rId223" Type="http://schemas.openxmlformats.org/officeDocument/2006/relationships/hyperlink" Target="http://www.stjsonora.gob.mx/acceso_informacion/Articulo70/FraccionXII/2do.Trim2024/2024ACPachecoCaperonPerlapatricia.pdf" TargetMode="External"/><Relationship Id="rId430" Type="http://schemas.openxmlformats.org/officeDocument/2006/relationships/hyperlink" Target="http://www.stjsonora.gob.mx/acceso_informacion/Articulo70/FraccionXII/2do.Trim2024/2024ASSanchezLopezNancyalejandra.pdf" TargetMode="External"/><Relationship Id="rId668" Type="http://schemas.openxmlformats.org/officeDocument/2006/relationships/hyperlink" Target="http://www.stjsonora.gob.mx/acceso_informacion/Articulo70/FraccionXII/2do.Trim2024/2024ASCastilloCruzArelsysamantha.pdf" TargetMode="External"/><Relationship Id="rId875" Type="http://schemas.openxmlformats.org/officeDocument/2006/relationships/hyperlink" Target="http://www.stjsonora.gob.mx/acceso_informacion/Articulo70/FraccionXII/2do.Trim2024/2024ASZazuetaApodacaCindyrosario.pdf" TargetMode="External"/><Relationship Id="rId1060" Type="http://schemas.openxmlformats.org/officeDocument/2006/relationships/hyperlink" Target="http://www.stjsonora.gob.mx/acceso_informacion/Articulo70/FraccionXII/2do.Trim2024/2024ACRochaEspinozaAngelica.pdf" TargetMode="External"/><Relationship Id="rId1298" Type="http://schemas.openxmlformats.org/officeDocument/2006/relationships/hyperlink" Target="http://www.stjsonora.gob.mx/acceso_informacion/Articulo70/FraccionXII/2do.Trim2024/2024ASContrerasRomoAnakaren.pdf" TargetMode="External"/><Relationship Id="rId2111" Type="http://schemas.openxmlformats.org/officeDocument/2006/relationships/hyperlink" Target="http://www.stjsonora.gob.mx/acceso_informacion/Articulo70/FraccionXII/2do.Trim2024/2024ACDuarteQuintanaMariaguadalupegabriela.pdf" TargetMode="External"/><Relationship Id="rId528" Type="http://schemas.openxmlformats.org/officeDocument/2006/relationships/hyperlink" Target="http://www.stjsonora.gob.mx/acceso_informacion/Articulo70/FraccionXII/2do.Trim2024/2024ASVasquezGarciaPaola.pdf" TargetMode="External"/><Relationship Id="rId735" Type="http://schemas.openxmlformats.org/officeDocument/2006/relationships/hyperlink" Target="http://www.stjsonora.gob.mx/acceso_informacion/Articulo70/FraccionXII/2do.Trim2024/2024ASHernandezValenzuelaJoseluis.pdf" TargetMode="External"/><Relationship Id="rId942" Type="http://schemas.openxmlformats.org/officeDocument/2006/relationships/hyperlink" Target="http://www.stjsonora.gob.mx/acceso_informacion/Articulo70/FraccionXII/2do.Trim2024/2024ASAinzaNavarroNancyedith.pdf" TargetMode="External"/><Relationship Id="rId1158" Type="http://schemas.openxmlformats.org/officeDocument/2006/relationships/hyperlink" Target="http://www.stjsonora.gob.mx/acceso_informacion/Articulo70/FraccionXII/2do.Trim2024/2024ASArvayoRamirezEmmanuel.pdf" TargetMode="External"/><Relationship Id="rId1365" Type="http://schemas.openxmlformats.org/officeDocument/2006/relationships/hyperlink" Target="http://www.stjsonora.gob.mx/acceso_informacion/Articulo70/FraccionXII/2do.Trim2024/2024ACCastroPadillaGuadalupe.pdf" TargetMode="External"/><Relationship Id="rId1572" Type="http://schemas.openxmlformats.org/officeDocument/2006/relationships/hyperlink" Target="http://www.stjsonora.gob.mx/acceso_informacion/Articulo70/FraccionXII/2do.Trim2024/2024ASBenitezPrietoZair.pdf" TargetMode="External"/><Relationship Id="rId2209" Type="http://schemas.openxmlformats.org/officeDocument/2006/relationships/hyperlink" Target="http://www.stjsonora.gob.mx/acceso_informacion/Articulo70/FraccionXII/2do.Trim2024/2024ACTorresLucenillaRamon.pdf" TargetMode="External"/><Relationship Id="rId1018" Type="http://schemas.openxmlformats.org/officeDocument/2006/relationships/hyperlink" Target="http://www.stjsonora.gob.mx/acceso_informacion/Articulo70/FraccionXII/2do.Trim2024/2024ASZazuetaRodriguezJazmin.pdf" TargetMode="External"/><Relationship Id="rId1225" Type="http://schemas.openxmlformats.org/officeDocument/2006/relationships/hyperlink" Target="http://www.stjsonora.gob.mx/acceso_informacion/Articulo70/FraccionXII/2do.Trim2024/2024ACJohnstonDel%20toroBerenice.pdf" TargetMode="External"/><Relationship Id="rId1432" Type="http://schemas.openxmlformats.org/officeDocument/2006/relationships/hyperlink" Target="http://www.stjsonora.gob.mx/acceso_informacion/Articulo70/FraccionXII/2do.Trim2024/2024ASSotoGaxiolaLaishaciaali.pdf" TargetMode="External"/><Relationship Id="rId1877" Type="http://schemas.openxmlformats.org/officeDocument/2006/relationships/hyperlink" Target="http://www.stjsonora.gob.mx/acceso_informacion/Articulo70/FraccionXII/2do.Trim2024/2024ASDe%20la%20reeMartinezJesushector.pdf" TargetMode="External"/><Relationship Id="rId71" Type="http://schemas.openxmlformats.org/officeDocument/2006/relationships/hyperlink" Target="http://www.stjsonora.gob.mx/acceso_informacion/Articulo70/FraccionXII/2do.Trim2024/2024ASQuirarteAnayaYanethfrancisca.pdf" TargetMode="External"/><Relationship Id="rId802" Type="http://schemas.openxmlformats.org/officeDocument/2006/relationships/hyperlink" Target="http://www.stjsonora.gob.mx/acceso_informacion/Articulo70/FraccionXII/2do.Trim2024/2024ASFigueroaDuarteMarianaalejandra.pdf" TargetMode="External"/><Relationship Id="rId1737" Type="http://schemas.openxmlformats.org/officeDocument/2006/relationships/hyperlink" Target="http://www.stjsonora.gob.mx/acceso_informacion/Articulo70/FraccionXII/2do.Trim2024/2024ASMartinezMartinezGabriel.pdf" TargetMode="External"/><Relationship Id="rId1944" Type="http://schemas.openxmlformats.org/officeDocument/2006/relationships/hyperlink" Target="http://www.stjsonora.gob.mx/acceso_informacion/Articulo70/FraccionXII/2do.Trim2024/2024ASAlvarezPeraltaAntonio.pdf" TargetMode="External"/><Relationship Id="rId29" Type="http://schemas.openxmlformats.org/officeDocument/2006/relationships/hyperlink" Target="http://www.stjsonora.gob.mx/acceso_informacion/Articulo70/FraccionXII/2do.Trim2024/2024ASVillagomezRamirezangelrizieri.pdf" TargetMode="External"/><Relationship Id="rId178" Type="http://schemas.openxmlformats.org/officeDocument/2006/relationships/hyperlink" Target="http://www.stjsonora.gob.mx/acceso_informacion/Articulo70/FraccionXII/2do.Trim2024/2024ASOlmosCasasAdolfo.pdf" TargetMode="External"/><Relationship Id="rId1804" Type="http://schemas.openxmlformats.org/officeDocument/2006/relationships/hyperlink" Target="http://www.stjsonora.gob.mx/acceso_informacion/Articulo70/FraccionXII/2do.Trim2024/2024ACOrtegaCastroAldosamuel.pdf" TargetMode="External"/><Relationship Id="rId385" Type="http://schemas.openxmlformats.org/officeDocument/2006/relationships/hyperlink" Target="http://www.stjsonora.gob.mx/acceso_informacion/Articulo70/FraccionXII/2do.Trim2024/2024ASCastroAlcarazMirian.pdf" TargetMode="External"/><Relationship Id="rId592" Type="http://schemas.openxmlformats.org/officeDocument/2006/relationships/hyperlink" Target="http://www.stjsonora.gob.mx/acceso_informacion/Articulo70/FraccionXII/2do.Trim2024/2024ASMorenoLizarragaAnabeatriz.pdf" TargetMode="External"/><Relationship Id="rId2066" Type="http://schemas.openxmlformats.org/officeDocument/2006/relationships/hyperlink" Target="http://www.stjsonora.gob.mx/acceso_informacion/Articulo70/FraccionXII/2do.Trim2024/2024ACAndradeCamachoEduardoenrique.pdf" TargetMode="External"/><Relationship Id="rId245" Type="http://schemas.openxmlformats.org/officeDocument/2006/relationships/hyperlink" Target="http://www.stjsonora.gob.mx/acceso_informacion/Articulo70/FraccionXII/2do.Trim2024/2024ACOthonSepulvedaMaritzanayeli.pdf" TargetMode="External"/><Relationship Id="rId452" Type="http://schemas.openxmlformats.org/officeDocument/2006/relationships/hyperlink" Target="http://www.stjsonora.gob.mx/acceso_informacion/Articulo70/FraccionXII/2do.Trim2024/2024ACJimenezRoblesBlancaazucena.pdf" TargetMode="External"/><Relationship Id="rId897" Type="http://schemas.openxmlformats.org/officeDocument/2006/relationships/hyperlink" Target="http://www.stjsonora.gob.mx/acceso_informacion/Articulo70/FraccionXII/2do.Trim2024/2024ASEspinozaMoralesPerlasusana.pdf" TargetMode="External"/><Relationship Id="rId1082" Type="http://schemas.openxmlformats.org/officeDocument/2006/relationships/hyperlink" Target="http://www.stjsonora.gob.mx/acceso_informacion/Articulo70/FraccionXII/2do.Trim2024/2024ASNafarrateCuevasCarlosricardo.pdf" TargetMode="External"/><Relationship Id="rId2133" Type="http://schemas.openxmlformats.org/officeDocument/2006/relationships/hyperlink" Target="http://www.stjsonora.gob.mx/acceso_informacion/Articulo70/FraccionXII/2do.Trim2024/2024ASBlancoSanchezMyrna.pdf" TargetMode="External"/><Relationship Id="rId105" Type="http://schemas.openxmlformats.org/officeDocument/2006/relationships/hyperlink" Target="http://www.stjsonora.gob.mx/acceso_informacion/Articulo70/FraccionXII/2do.Trim2024/2024ASEsquerHerreraMariadelsocorro.pdf" TargetMode="External"/><Relationship Id="rId312" Type="http://schemas.openxmlformats.org/officeDocument/2006/relationships/hyperlink" Target="http://www.stjsonora.gob.mx/acceso_informacion/Articulo70/FraccionXII/2do.Trim2024/2024ACNunezBurquezLizbeth.pdf" TargetMode="External"/><Relationship Id="rId757" Type="http://schemas.openxmlformats.org/officeDocument/2006/relationships/hyperlink" Target="http://www.stjsonora.gob.mx/acceso_informacion/Articulo70/FraccionXII/2do.Trim2024/2024ASEspinozaCasteloAnagabriela.pdf" TargetMode="External"/><Relationship Id="rId964" Type="http://schemas.openxmlformats.org/officeDocument/2006/relationships/hyperlink" Target="http://www.stjsonora.gob.mx/acceso_informacion/Articulo70/FraccionXII/2do.Trim2024/2024ACValenciaVillarrealMariaeduwiges.pdf" TargetMode="External"/><Relationship Id="rId1387" Type="http://schemas.openxmlformats.org/officeDocument/2006/relationships/hyperlink" Target="http://www.stjsonora.gob.mx/acceso_informacion/Articulo70/FraccionXII/2do.Trim2024/2024ASSantosBorbonMarlyn.pdf" TargetMode="External"/><Relationship Id="rId1594" Type="http://schemas.openxmlformats.org/officeDocument/2006/relationships/hyperlink" Target="http://www.stjsonora.gob.mx/acceso_informacion/Articulo70/FraccionXII/2do.Trim2024/2024ACGonzalezPedrozaSilviamaritzafrancisca.pdf" TargetMode="External"/><Relationship Id="rId2200" Type="http://schemas.openxmlformats.org/officeDocument/2006/relationships/hyperlink" Target="http://www.stjsonora.gob.mx/acceso_informacion/Articulo70/FraccionXII/2do.Trim2024/2024ACLopezHernandezPablo.pdf" TargetMode="External"/><Relationship Id="rId93" Type="http://schemas.openxmlformats.org/officeDocument/2006/relationships/hyperlink" Target="http://www.stjsonora.gob.mx/acceso_informacion/Articulo70/FraccionXII/2do.Trim2024/2024ASMalancoEscupinichiMarleneguadalupe.pdf" TargetMode="External"/><Relationship Id="rId617" Type="http://schemas.openxmlformats.org/officeDocument/2006/relationships/hyperlink" Target="http://www.stjsonora.gob.mx/acceso_informacion/Articulo70/FraccionXII/2do.Trim2024/2024ASCastroLozoyaMariamagdalena.pdf" TargetMode="External"/><Relationship Id="rId824" Type="http://schemas.openxmlformats.org/officeDocument/2006/relationships/hyperlink" Target="http://www.stjsonora.gob.mx/acceso_informacion/Articulo70/FraccionXII/2do.Trim2024/2024ASOlivarriaCastroIrene.pdf" TargetMode="External"/><Relationship Id="rId1247" Type="http://schemas.openxmlformats.org/officeDocument/2006/relationships/hyperlink" Target="http://www.stjsonora.gob.mx/acceso_informacion/Articulo70/FraccionXII/2do.Trim2024/2024ASCruzAzcagortaAnelfernanda.pdf" TargetMode="External"/><Relationship Id="rId1454" Type="http://schemas.openxmlformats.org/officeDocument/2006/relationships/hyperlink" Target="http://www.stjsonora.gob.mx/acceso_informacion/Articulo70/FraccionXII/2do.Trim2024/2024ASEsquerEnriquezAnamaria.pdf" TargetMode="External"/><Relationship Id="rId1661" Type="http://schemas.openxmlformats.org/officeDocument/2006/relationships/hyperlink" Target="http://www.stjsonora.gob.mx/acceso_informacion/Articulo70/FraccionXII/2do.Trim2024/2024ACRodriguezZatarainYesenia.pdf" TargetMode="External"/><Relationship Id="rId1899" Type="http://schemas.openxmlformats.org/officeDocument/2006/relationships/hyperlink" Target="http://www.stjsonora.gob.mx/acceso_informacion/Articulo70/FraccionXII/2do.Trim2024/2024ACOsunaCruzSilvana.pdf" TargetMode="External"/><Relationship Id="rId1107" Type="http://schemas.openxmlformats.org/officeDocument/2006/relationships/hyperlink" Target="http://www.stjsonora.gob.mx/acceso_informacion/Articulo70/FraccionXII/2do.Trim2024/2024ASDuarteArmentaMariadelosangeles.pdf" TargetMode="External"/><Relationship Id="rId1314" Type="http://schemas.openxmlformats.org/officeDocument/2006/relationships/hyperlink" Target="http://www.stjsonora.gob.mx/acceso_informacion/Articulo70/FraccionXII/2do.Trim2024/2024ASMierRiosSaraelena.pdf" TargetMode="External"/><Relationship Id="rId1521" Type="http://schemas.openxmlformats.org/officeDocument/2006/relationships/hyperlink" Target="http://www.stjsonora.gob.mx/acceso_informacion/Articulo70/FraccionXII/2do.Trim2024/2024ACSantoyoMontoyaAlondraelizabeth.pdf" TargetMode="External"/><Relationship Id="rId1759" Type="http://schemas.openxmlformats.org/officeDocument/2006/relationships/hyperlink" Target="http://www.stjsonora.gob.mx/acceso_informacion/Articulo70/FraccionXII/2do.Trim2024/2024ASRomoCarrizozaAlmaamerica.pdf" TargetMode="External"/><Relationship Id="rId1966" Type="http://schemas.openxmlformats.org/officeDocument/2006/relationships/hyperlink" Target="http://www.stjsonora.gob.mx/acceso_informacion/Articulo70/FraccionXII/2do.Trim2024/2024ASLugoCallesLuisalberto.pdf" TargetMode="External"/><Relationship Id="rId1619" Type="http://schemas.openxmlformats.org/officeDocument/2006/relationships/hyperlink" Target="http://www.stjsonora.gob.mx/acceso_informacion/Articulo70/FraccionXII/2do.Trim2024/2024ASLanderosSotoLuzgabriela.pdf" TargetMode="External"/><Relationship Id="rId1826" Type="http://schemas.openxmlformats.org/officeDocument/2006/relationships/hyperlink" Target="http://www.stjsonora.gob.mx/acceso_informacion/Articulo70/FraccionXII/2do.Trim2024/2024ACGarciaContrerasRodrigo.pdf" TargetMode="External"/><Relationship Id="rId20" Type="http://schemas.openxmlformats.org/officeDocument/2006/relationships/hyperlink" Target="http://www.stjsonora.gob.mx/acceso_informacion/Articulo70/FraccionXII/2do.Trim2024/2024ASMartinezGomezEdnamaria.pdf" TargetMode="External"/><Relationship Id="rId2088" Type="http://schemas.openxmlformats.org/officeDocument/2006/relationships/hyperlink" Target="http://www.stjsonora.gob.mx/acceso_informacion/Articulo70/FraccionXII/2do.Trim2024/2024ASAngelEstradaClaudiaalejandra.pdf" TargetMode="External"/><Relationship Id="rId267" Type="http://schemas.openxmlformats.org/officeDocument/2006/relationships/hyperlink" Target="http://www.stjsonora.gob.mx/acceso_informacion/Articulo70/FraccionXII/2do.Trim2024/2024ASPablosBorquezPaulina.pdf" TargetMode="External"/><Relationship Id="rId474" Type="http://schemas.openxmlformats.org/officeDocument/2006/relationships/hyperlink" Target="http://www.stjsonora.gob.mx/acceso_informacion/Articulo70/FraccionXII/2do.Trim2024/2024ASHerreraVegaAlejandra.pdf" TargetMode="External"/><Relationship Id="rId2155" Type="http://schemas.openxmlformats.org/officeDocument/2006/relationships/hyperlink" Target="http://www.stjsonora.gob.mx/acceso_informacion/Articulo70/FraccionXII/2do.Trim2024/2024ACCastilloCaroChristianalejandro.pdf" TargetMode="External"/><Relationship Id="rId127" Type="http://schemas.openxmlformats.org/officeDocument/2006/relationships/hyperlink" Target="http://www.stjsonora.gob.mx/acceso_informacion/Articulo70/FraccionXII/2do.Trim2024/2024ASLopezLopezTeresamaria.pdf" TargetMode="External"/><Relationship Id="rId681" Type="http://schemas.openxmlformats.org/officeDocument/2006/relationships/hyperlink" Target="http://www.stjsonora.gob.mx/acceso_informacion/Articulo70/FraccionXII/2do.Trim2024/2024ASRodriguezFloresCarlosalberto.pdf" TargetMode="External"/><Relationship Id="rId779" Type="http://schemas.openxmlformats.org/officeDocument/2006/relationships/hyperlink" Target="http://www.stjsonora.gob.mx/acceso_informacion/Articulo70/FraccionXII/2do.Trim2024/2024ACLimonVelazquezJesusarturo.pdf" TargetMode="External"/><Relationship Id="rId986" Type="http://schemas.openxmlformats.org/officeDocument/2006/relationships/hyperlink" Target="http://www.stjsonora.gob.mx/acceso_informacion/Articulo70/FraccionXII/2do.Trim2024/2024ACPalafoxOcanaManueloctavio.pdf" TargetMode="External"/><Relationship Id="rId334" Type="http://schemas.openxmlformats.org/officeDocument/2006/relationships/hyperlink" Target="http://www.stjsonora.gob.mx/acceso_informacion/Articulo70/FraccionXII/2do.Trim2024/2024ASMorenoLeyvaMelody.pdf" TargetMode="External"/><Relationship Id="rId541" Type="http://schemas.openxmlformats.org/officeDocument/2006/relationships/hyperlink" Target="http://www.stjsonora.gob.mx/acceso_informacion/Articulo70/FraccionXII/2do.Trim2024/2024ACTellezGarciaRosaisela.pdf" TargetMode="External"/><Relationship Id="rId639" Type="http://schemas.openxmlformats.org/officeDocument/2006/relationships/hyperlink" Target="http://www.stjsonora.gob.mx/acceso_informacion/Articulo70/FraccionXII/2do.Trim2024/2024ASMurrietaVelazquezManuelricardo.pdf" TargetMode="External"/><Relationship Id="rId1171" Type="http://schemas.openxmlformats.org/officeDocument/2006/relationships/hyperlink" Target="http://www.stjsonora.gob.mx/acceso_informacion/Articulo70/FraccionXII/2do.Trim2024/2024ASRomanAmayaEdgarroman.pdf" TargetMode="External"/><Relationship Id="rId1269" Type="http://schemas.openxmlformats.org/officeDocument/2006/relationships/hyperlink" Target="http://www.stjsonora.gob.mx/acceso_informacion/Articulo70/FraccionXII/2do.Trim2024/2024ACAguirreCorreaLillian.pdf" TargetMode="External"/><Relationship Id="rId1476" Type="http://schemas.openxmlformats.org/officeDocument/2006/relationships/hyperlink" Target="http://www.stjsonora.gob.mx/acceso_informacion/Articulo70/FraccionXII/2do.Trim2024/2024ASRamosMontanoCarmenmarina.pdf" TargetMode="External"/><Relationship Id="rId2015" Type="http://schemas.openxmlformats.org/officeDocument/2006/relationships/hyperlink" Target="http://www.stjsonora.gob.mx/acceso_informacion/Articulo70/FraccionXII/2do.Trim2024/2024ASLugoRuizHectorivan.pdf" TargetMode="External"/><Relationship Id="rId2222" Type="http://schemas.openxmlformats.org/officeDocument/2006/relationships/hyperlink" Target="http://www.stjsonora.gob.mx/acceso_informacion/Articulo70/FraccionXII/2do.Trim2024/2024FSEncinasMirandaEdgardefren.pdf" TargetMode="External"/><Relationship Id="rId401" Type="http://schemas.openxmlformats.org/officeDocument/2006/relationships/hyperlink" Target="http://www.stjsonora.gob.mx/acceso_informacion/Articulo70/FraccionXII/2do.Trim2024/2024ASRealFelixCinthia.pdf" TargetMode="External"/><Relationship Id="rId846" Type="http://schemas.openxmlformats.org/officeDocument/2006/relationships/hyperlink" Target="http://www.stjsonora.gob.mx/acceso_informacion/Articulo70/FraccionXII/2do.Trim2024/2024ASCantuaFigueroaClaudiaveronica.pdf" TargetMode="External"/><Relationship Id="rId1031" Type="http://schemas.openxmlformats.org/officeDocument/2006/relationships/hyperlink" Target="http://www.stjsonora.gob.mx/acceso_informacion/Articulo70/FraccionXII/2do.Trim2024/2024ASRamirezMirandaNadiasarahi.pdf" TargetMode="External"/><Relationship Id="rId1129" Type="http://schemas.openxmlformats.org/officeDocument/2006/relationships/hyperlink" Target="http://www.stjsonora.gob.mx/acceso_informacion/Articulo70/FraccionXII/2do.Trim2024/2024ACValdezValenzuelaLoydaeunice.pdf" TargetMode="External"/><Relationship Id="rId1683" Type="http://schemas.openxmlformats.org/officeDocument/2006/relationships/hyperlink" Target="http://www.stjsonora.gob.mx/acceso_informacion/Articulo70/FraccionXII/2do.Trim2024/2024ASCanedoMontielDaniagabriela.pdf" TargetMode="External"/><Relationship Id="rId1890" Type="http://schemas.openxmlformats.org/officeDocument/2006/relationships/hyperlink" Target="http://www.stjsonora.gob.mx/acceso_informacion/Articulo70/FraccionXII/2do.Trim2024/2024ACLopezLopezAlmacarolina.pdf" TargetMode="External"/><Relationship Id="rId1988" Type="http://schemas.openxmlformats.org/officeDocument/2006/relationships/hyperlink" Target="http://www.stjsonora.gob.mx/acceso_informacion/Articulo70/FraccionXII/2do.Trim2024/2024ACSotoBajecaAntonio.pdf" TargetMode="External"/><Relationship Id="rId706" Type="http://schemas.openxmlformats.org/officeDocument/2006/relationships/hyperlink" Target="http://www.stjsonora.gob.mx/acceso_informacion/Articulo70/FraccionXII/2do.Trim2024/2024ACBustamanteArvizuMiguelangel.pdf" TargetMode="External"/><Relationship Id="rId913" Type="http://schemas.openxmlformats.org/officeDocument/2006/relationships/hyperlink" Target="http://www.stjsonora.gob.mx/acceso_informacion/Articulo70/FraccionXII/2do.Trim2024/2024ASMezaValdiviesoRigoberto.pdf" TargetMode="External"/><Relationship Id="rId1336" Type="http://schemas.openxmlformats.org/officeDocument/2006/relationships/hyperlink" Target="http://www.stjsonora.gob.mx/acceso_informacion/Articulo70/FraccionXII/2do.Trim2024/2024ACEnriquezTrejoAnahidalejandra.pdf" TargetMode="External"/><Relationship Id="rId1543" Type="http://schemas.openxmlformats.org/officeDocument/2006/relationships/hyperlink" Target="http://www.stjsonora.gob.mx/acceso_informacion/Articulo70/FraccionXII/2do.Trim2024/2024ACSanchezAlcarazLizyadhira.pdf" TargetMode="External"/><Relationship Id="rId1750" Type="http://schemas.openxmlformats.org/officeDocument/2006/relationships/hyperlink" Target="http://www.stjsonora.gob.mx/acceso_informacion/Articulo70/FraccionXII/2do.Trim2024/2024ACSolisPinaMonica.pdf" TargetMode="External"/><Relationship Id="rId42" Type="http://schemas.openxmlformats.org/officeDocument/2006/relationships/hyperlink" Target="http://www.stjsonora.gob.mx/acceso_informacion/Articulo70/FraccionXII/2do.Trim2024/2024ACCastanoValenzuelaNohemi.pdf" TargetMode="External"/><Relationship Id="rId1403" Type="http://schemas.openxmlformats.org/officeDocument/2006/relationships/hyperlink" Target="http://www.stjsonora.gob.mx/acceso_informacion/Articulo70/FraccionXII/2do.Trim2024/2024ASLopezGonzalezAstridelena.pdf" TargetMode="External"/><Relationship Id="rId1610" Type="http://schemas.openxmlformats.org/officeDocument/2006/relationships/hyperlink" Target="http://www.stjsonora.gob.mx/acceso_informacion/Articulo70/FraccionXII/2do.Trim2024/2024ISVarelaCruzCelsagabriela.pdf" TargetMode="External"/><Relationship Id="rId1848" Type="http://schemas.openxmlformats.org/officeDocument/2006/relationships/hyperlink" Target="http://www.stjsonora.gob.mx/acceso_informacion/Articulo70/FraccionXII/2do.Trim2024/2024ASYbarraCarreonFranciscadelfina.pdf" TargetMode="External"/><Relationship Id="rId191" Type="http://schemas.openxmlformats.org/officeDocument/2006/relationships/hyperlink" Target="http://www.stjsonora.gob.mx/acceso_informacion/Articulo70/FraccionXII/2do.Trim2024/2024ASCruzFelixMariadelosangeles.pdf" TargetMode="External"/><Relationship Id="rId1708" Type="http://schemas.openxmlformats.org/officeDocument/2006/relationships/hyperlink" Target="http://www.stjsonora.gob.mx/acceso_informacion/Articulo70/FraccionXII/2do.Trim2024/2024ASGutierrezOzorioJosepedro.pdf" TargetMode="External"/><Relationship Id="rId1915" Type="http://schemas.openxmlformats.org/officeDocument/2006/relationships/hyperlink" Target="http://www.stjsonora.gob.mx/acceso_informacion/Articulo70/FraccionXII/2do.Trim2024/2024ASAndradeRodriguezAlejandravanessa.pdf" TargetMode="External"/><Relationship Id="rId289" Type="http://schemas.openxmlformats.org/officeDocument/2006/relationships/hyperlink" Target="http://www.stjsonora.gob.mx/acceso_informacion/Articulo70/FraccionXII/2do.Trim2024/2024ASAyonMartinezAlexia.pdf" TargetMode="External"/><Relationship Id="rId496" Type="http://schemas.openxmlformats.org/officeDocument/2006/relationships/hyperlink" Target="http://www.stjsonora.gob.mx/acceso_informacion/Articulo70/FraccionXII/2do.Trim2024/2024ASMendozaValdezMarissa.pdf" TargetMode="External"/><Relationship Id="rId2177" Type="http://schemas.openxmlformats.org/officeDocument/2006/relationships/hyperlink" Target="http://www.stjsonora.gob.mx/acceso_informacion/Articulo70/FraccionXII/2do.Trim2024/2024ASArmasRendonKarinajudith.pdf" TargetMode="External"/><Relationship Id="rId149" Type="http://schemas.openxmlformats.org/officeDocument/2006/relationships/hyperlink" Target="http://www.stjsonora.gob.mx/acceso_informacion/Articulo70/FraccionXII/2do.Trim2024/2024ASGarciaDuarteSergioomar.pdf" TargetMode="External"/><Relationship Id="rId356" Type="http://schemas.openxmlformats.org/officeDocument/2006/relationships/hyperlink" Target="http://www.stjsonora.gob.mx/acceso_informacion/Articulo70/FraccionXII/2do.Trim2024/2024ASMirandaValenzuelaLuzmercedes.pdf" TargetMode="External"/><Relationship Id="rId563" Type="http://schemas.openxmlformats.org/officeDocument/2006/relationships/hyperlink" Target="http://www.stjsonora.gob.mx/acceso_informacion/Articulo70/FraccionXII/2do.Trim2024/2024ASGenelNavaJuandaniel.pdf" TargetMode="External"/><Relationship Id="rId770" Type="http://schemas.openxmlformats.org/officeDocument/2006/relationships/hyperlink" Target="http://www.stjsonora.gob.mx/acceso_informacion/Articulo70/FraccionXII/2do.Trim2024/2024ASArreolaOrozMariadolores.pdf" TargetMode="External"/><Relationship Id="rId1193" Type="http://schemas.openxmlformats.org/officeDocument/2006/relationships/hyperlink" Target="http://www.stjsonora.gob.mx/acceso_informacion/Articulo70/FraccionXII/2do.Trim2024/2024ASHernandezMartinezMariadora.pdf" TargetMode="External"/><Relationship Id="rId2037" Type="http://schemas.openxmlformats.org/officeDocument/2006/relationships/hyperlink" Target="http://www.stjsonora.gob.mx/acceso_informacion/Articulo70/FraccionXII/2do.Trim2024/2024ACSalazarPesqueiraYeseniaestefania.pdf" TargetMode="External"/><Relationship Id="rId216" Type="http://schemas.openxmlformats.org/officeDocument/2006/relationships/hyperlink" Target="http://www.stjsonora.gob.mx/acceso_informacion/Articulo70/FraccionXII/2do.Trim2024/2024ASAlmadaPaezFernandajoselinne.pdf" TargetMode="External"/><Relationship Id="rId423" Type="http://schemas.openxmlformats.org/officeDocument/2006/relationships/hyperlink" Target="http://www.stjsonora.gob.mx/acceso_informacion/Articulo70/FraccionXII/2do.Trim2024/2024ASValenciaFrasquilloMirnasocorro.pdf" TargetMode="External"/><Relationship Id="rId868" Type="http://schemas.openxmlformats.org/officeDocument/2006/relationships/hyperlink" Target="http://www.stjsonora.gob.mx/acceso_informacion/Articulo70/FraccionXII/2do.Trim2024/2024ASEsquerLopezLiliaelizabeth.pdf" TargetMode="External"/><Relationship Id="rId1053" Type="http://schemas.openxmlformats.org/officeDocument/2006/relationships/hyperlink" Target="http://www.stjsonora.gob.mx/acceso_informacion/Articulo70/FraccionXII/2do.Trim2024/2024ASCamargoMartinezItzeliveth.pdf" TargetMode="External"/><Relationship Id="rId1260" Type="http://schemas.openxmlformats.org/officeDocument/2006/relationships/hyperlink" Target="http://www.stjsonora.gob.mx/acceso_informacion/Articulo70/FraccionXII/2do.Trim2024/2024ASRomeroSantosDario.pdf" TargetMode="External"/><Relationship Id="rId1498" Type="http://schemas.openxmlformats.org/officeDocument/2006/relationships/hyperlink" Target="http://www.stjsonora.gob.mx/acceso_informacion/Articulo70/FraccionXII/2do.Trim2024/2024ACSanchezMorenoEduardo.pdf" TargetMode="External"/><Relationship Id="rId2104" Type="http://schemas.openxmlformats.org/officeDocument/2006/relationships/hyperlink" Target="http://www.stjsonora.gob.mx/acceso_informacion/Articulo70/FraccionXII/2do.Trim2024/2024ACGallardoHernandezJuangabriel.pdf" TargetMode="External"/><Relationship Id="rId630" Type="http://schemas.openxmlformats.org/officeDocument/2006/relationships/hyperlink" Target="http://www.stjsonora.gob.mx/acceso_informacion/Articulo70/FraccionXII/2do.Trim2024/2024ACSosaCastroIdalia.pdf" TargetMode="External"/><Relationship Id="rId728" Type="http://schemas.openxmlformats.org/officeDocument/2006/relationships/hyperlink" Target="http://www.stjsonora.gob.mx/acceso_informacion/Articulo70/FraccionXII/2do.Trim2024/2024ASSalazarGomez%20del%20castilloVictorhugo.pdf" TargetMode="External"/><Relationship Id="rId935" Type="http://schemas.openxmlformats.org/officeDocument/2006/relationships/hyperlink" Target="http://www.stjsonora.gob.mx/acceso_informacion/Articulo70/FraccionXII/2do.Trim2024/2024ACOrozFloresAnagabriela.pdf" TargetMode="External"/><Relationship Id="rId1358" Type="http://schemas.openxmlformats.org/officeDocument/2006/relationships/hyperlink" Target="http://www.stjsonora.gob.mx/acceso_informacion/Articulo70/FraccionXII/2do.Trim2024/2024ASEuanMedinaJorgecesar.pdf" TargetMode="External"/><Relationship Id="rId1565" Type="http://schemas.openxmlformats.org/officeDocument/2006/relationships/hyperlink" Target="http://www.stjsonora.gob.mx/acceso_informacion/Articulo70/FraccionXII/2do.Trim2024/2024ASGomezCoronaNancy.pdf" TargetMode="External"/><Relationship Id="rId1772" Type="http://schemas.openxmlformats.org/officeDocument/2006/relationships/hyperlink" Target="http://www.stjsonora.gob.mx/acceso_informacion/Articulo70/FraccionXII/2do.Trim2024/2024ACLopezArellanesJulissa.pdf" TargetMode="External"/><Relationship Id="rId64" Type="http://schemas.openxmlformats.org/officeDocument/2006/relationships/hyperlink" Target="http://www.stjsonora.gob.mx/acceso_informacion/Articulo70/FraccionXII/2do.Trim2024/2024ASArvizuMezaRoberto.pdf" TargetMode="External"/><Relationship Id="rId1120" Type="http://schemas.openxmlformats.org/officeDocument/2006/relationships/hyperlink" Target="http://www.stjsonora.gob.mx/acceso_informacion/Articulo70/FraccionXII/2do.Trim2024/2024ACPerezMaytorenaLuiscarlo.pdf" TargetMode="External"/><Relationship Id="rId1218" Type="http://schemas.openxmlformats.org/officeDocument/2006/relationships/hyperlink" Target="http://www.stjsonora.gob.mx/acceso_informacion/Articulo70/FraccionXII/2do.Trim2024/2024ACMorenoOsunaMisaelhidai.pdf" TargetMode="External"/><Relationship Id="rId1425" Type="http://schemas.openxmlformats.org/officeDocument/2006/relationships/hyperlink" Target="http://www.stjsonora.gob.mx/acceso_informacion/Articulo70/FraccionXII/2do.Trim2024/2024ACFloresHernandezMartin.pdf" TargetMode="External"/><Relationship Id="rId1632" Type="http://schemas.openxmlformats.org/officeDocument/2006/relationships/hyperlink" Target="http://www.stjsonora.gob.mx/acceso_informacion/Articulo70/FraccionXII/2do.Trim2024/2024ACBallesterosGonzalezoscaralejandro.pdf" TargetMode="External"/><Relationship Id="rId1937" Type="http://schemas.openxmlformats.org/officeDocument/2006/relationships/hyperlink" Target="http://www.stjsonora.gob.mx/acceso_informacion/Articulo70/FraccionXII/2do.Trim2024/2024ACGonzalezParraAaronarturo.pdf" TargetMode="External"/><Relationship Id="rId2199" Type="http://schemas.openxmlformats.org/officeDocument/2006/relationships/hyperlink" Target="http://www.stjsonora.gob.mx/acceso_informacion/Articulo70/FraccionXII/2do.Trim2024/2024ASRubioAlvaradoNancybelem.pdf" TargetMode="External"/><Relationship Id="rId280" Type="http://schemas.openxmlformats.org/officeDocument/2006/relationships/hyperlink" Target="http://www.stjsonora.gob.mx/acceso_informacion/Articulo70/FraccionXII/2do.Trim2024/2024ACMontes%20de%20ocaMenaalvaro.pdf" TargetMode="External"/><Relationship Id="rId140" Type="http://schemas.openxmlformats.org/officeDocument/2006/relationships/hyperlink" Target="http://www.stjsonora.gob.mx/acceso_informacion/Articulo70/FraccionXII/2do.Trim2024/2024ASGonzalezCotaAnaluisa.pdf" TargetMode="External"/><Relationship Id="rId378" Type="http://schemas.openxmlformats.org/officeDocument/2006/relationships/hyperlink" Target="http://www.stjsonora.gob.mx/acceso_informacion/Articulo70/FraccionXII/2do.Trim2024/2024ASOrciFedericoElviaalicia.pdf" TargetMode="External"/><Relationship Id="rId585" Type="http://schemas.openxmlformats.org/officeDocument/2006/relationships/hyperlink" Target="http://www.stjsonora.gob.mx/acceso_informacion/Articulo70/FraccionXII/2do.Trim2024/2024ASCotaOrdialesKarlasofia.pdf" TargetMode="External"/><Relationship Id="rId792" Type="http://schemas.openxmlformats.org/officeDocument/2006/relationships/hyperlink" Target="http://www.stjsonora.gob.mx/acceso_informacion/Articulo70/FraccionXII/2do.Trim2024/2024ACTapiaTrujilloLuisana.pdf" TargetMode="External"/><Relationship Id="rId2059" Type="http://schemas.openxmlformats.org/officeDocument/2006/relationships/hyperlink" Target="http://www.stjsonora.gob.mx/acceso_informacion/Articulo70/FraccionXII/2do.Trim2024/2024ASMaasEscobozaFernandomanuel.pdf" TargetMode="External"/><Relationship Id="rId6" Type="http://schemas.openxmlformats.org/officeDocument/2006/relationships/hyperlink" Target="http://www.stjsonora.gob.mx/acceso_informacion/Articulo70/FraccionXII/2do.Trim2024/2024FSDuarteMaldonadoSilviajanett.pdf" TargetMode="External"/><Relationship Id="rId238" Type="http://schemas.openxmlformats.org/officeDocument/2006/relationships/hyperlink" Target="http://www.stjsonora.gob.mx/acceso_informacion/Articulo70/FraccionXII/2do.Trim2024/2024ASMascarenoLopezGisellvaleria.pdf" TargetMode="External"/><Relationship Id="rId445" Type="http://schemas.openxmlformats.org/officeDocument/2006/relationships/hyperlink" Target="http://www.stjsonora.gob.mx/acceso_informacion/Articulo70/FraccionXII/2do.Trim2024/2024ASTorresPedregoDeyenira.pdf" TargetMode="External"/><Relationship Id="rId652" Type="http://schemas.openxmlformats.org/officeDocument/2006/relationships/hyperlink" Target="http://www.stjsonora.gob.mx/acceso_informacion/Articulo70/FraccionXII/2do.Trim2024/2024ASMorenoChavarinMyrna.pdf" TargetMode="External"/><Relationship Id="rId1075" Type="http://schemas.openxmlformats.org/officeDocument/2006/relationships/hyperlink" Target="http://www.stjsonora.gob.mx/acceso_informacion/Articulo70/FraccionXII/2do.Trim2024/2024ASQuinteroGarciaAlejandra.pdf" TargetMode="External"/><Relationship Id="rId1282" Type="http://schemas.openxmlformats.org/officeDocument/2006/relationships/hyperlink" Target="http://www.stjsonora.gob.mx/acceso_informacion/Articulo70/FraccionXII/2do.Trim2024/2024ASMillanesDurazoFranciscojavier.pdf" TargetMode="External"/><Relationship Id="rId2126" Type="http://schemas.openxmlformats.org/officeDocument/2006/relationships/hyperlink" Target="http://www.stjsonora.gob.mx/acceso_informacion/Articulo70/FraccionXII/2do.Trim2024/2024ASRoblesVarelaKarlaveronica.pdf" TargetMode="External"/><Relationship Id="rId305" Type="http://schemas.openxmlformats.org/officeDocument/2006/relationships/hyperlink" Target="http://www.stjsonora.gob.mx/acceso_informacion/Articulo70/FraccionXII/2do.Trim2024/2024ASDiazVegaArelyernestina.pdf" TargetMode="External"/><Relationship Id="rId512" Type="http://schemas.openxmlformats.org/officeDocument/2006/relationships/hyperlink" Target="http://www.stjsonora.gob.mx/acceso_informacion/Articulo70/FraccionXII/2do.Trim2024/2024ASLagunaEnriquezAnagabriela.pdf" TargetMode="External"/><Relationship Id="rId957" Type="http://schemas.openxmlformats.org/officeDocument/2006/relationships/hyperlink" Target="http://www.stjsonora.gob.mx/acceso_informacion/Articulo70/FraccionXII/2do.Trim2024/2024ASGomezVillegasKarenlizeth.pdf" TargetMode="External"/><Relationship Id="rId1142" Type="http://schemas.openxmlformats.org/officeDocument/2006/relationships/hyperlink" Target="http://www.stjsonora.gob.mx/acceso_informacion/Articulo70/FraccionXII/2do.Trim2024/2024ISBonillasCotaCesarandres.pdf" TargetMode="External"/><Relationship Id="rId1587" Type="http://schemas.openxmlformats.org/officeDocument/2006/relationships/hyperlink" Target="http://www.stjsonora.gob.mx/acceso_informacion/Articulo70/FraccionXII/2do.Trim2024/2024ASMurilloVilchesNathanael.pdf" TargetMode="External"/><Relationship Id="rId1794" Type="http://schemas.openxmlformats.org/officeDocument/2006/relationships/hyperlink" Target="http://www.stjsonora.gob.mx/acceso_informacion/Articulo70/FraccionXII/2do.Trim2024/2024ACValenzuelaLuceroDenisabigail.pdf" TargetMode="External"/><Relationship Id="rId86" Type="http://schemas.openxmlformats.org/officeDocument/2006/relationships/hyperlink" Target="http://www.stjsonora.gob.mx/acceso_informacion/Articulo70/FraccionXII/2do.Trim2024/2024ASAntunaArguellesCinthyalizbeth.pdf" TargetMode="External"/><Relationship Id="rId817" Type="http://schemas.openxmlformats.org/officeDocument/2006/relationships/hyperlink" Target="http://www.stjsonora.gob.mx/acceso_informacion/Articulo70/FraccionXII/2do.Trim2024/2024ASNavarroPalomaresFabyannaguadalupe.pdf" TargetMode="External"/><Relationship Id="rId1002" Type="http://schemas.openxmlformats.org/officeDocument/2006/relationships/hyperlink" Target="http://www.stjsonora.gob.mx/acceso_informacion/Articulo70/FraccionXII/2do.Trim2024/2024ASVonOntiverosOsvaldo.pdf" TargetMode="External"/><Relationship Id="rId1447" Type="http://schemas.openxmlformats.org/officeDocument/2006/relationships/hyperlink" Target="http://www.stjsonora.gob.mx/acceso_informacion/Articulo70/FraccionXII/2do.Trim2024/2024ACElenesSilvaSalusjavier.pdf" TargetMode="External"/><Relationship Id="rId1654" Type="http://schemas.openxmlformats.org/officeDocument/2006/relationships/hyperlink" Target="http://www.stjsonora.gob.mx/acceso_informacion/Articulo70/FraccionXII/2do.Trim2024/2024ACOlveraRamirezMarialuz.pdf" TargetMode="External"/><Relationship Id="rId1861" Type="http://schemas.openxmlformats.org/officeDocument/2006/relationships/hyperlink" Target="http://www.stjsonora.gob.mx/acceso_informacion/Articulo70/FraccionXII/2do.Trim2024/2024ACPerazaFrancoJuliocesar.pdf" TargetMode="External"/><Relationship Id="rId1307" Type="http://schemas.openxmlformats.org/officeDocument/2006/relationships/hyperlink" Target="http://www.stjsonora.gob.mx/acceso_informacion/Articulo70/FraccionXII/2do.Trim2024/2024ASMoralesBustamanteAlvaro.pdf" TargetMode="External"/><Relationship Id="rId1514" Type="http://schemas.openxmlformats.org/officeDocument/2006/relationships/hyperlink" Target="http://www.stjsonora.gob.mx/acceso_informacion/Articulo70/FraccionXII/2do.Trim2024/2024ASCotaCamachoZoylaluz.pdf" TargetMode="External"/><Relationship Id="rId1721" Type="http://schemas.openxmlformats.org/officeDocument/2006/relationships/hyperlink" Target="http://www.stjsonora.gob.mx/acceso_informacion/Articulo70/FraccionXII/2do.Trim2024/2024ACRomeroPerezSaraelena.pdf" TargetMode="External"/><Relationship Id="rId1959" Type="http://schemas.openxmlformats.org/officeDocument/2006/relationships/hyperlink" Target="http://www.stjsonora.gob.mx/acceso_informacion/Articulo70/FraccionXII/2do.Trim2024/2024ASPorchasClarkIgnacio.pdf" TargetMode="External"/><Relationship Id="rId13" Type="http://schemas.openxmlformats.org/officeDocument/2006/relationships/hyperlink" Target="http://www.stjsonora.gob.mx/acceso_informacion/Articulo70/FraccionXII/2do.Trim2024/2024ASGomezSalgadoAlejandra.pdf" TargetMode="External"/><Relationship Id="rId1819" Type="http://schemas.openxmlformats.org/officeDocument/2006/relationships/hyperlink" Target="http://www.stjsonora.gob.mx/acceso_informacion/Articulo70/FraccionXII/2do.Trim2024/2024ASVegaNoriegaNidia.pdf" TargetMode="External"/><Relationship Id="rId2190" Type="http://schemas.openxmlformats.org/officeDocument/2006/relationships/hyperlink" Target="http://www.stjsonora.gob.mx/acceso_informacion/Articulo70/FraccionXII/2do.Trim2024/2024ASCincoMirandaMariajesus.pdf" TargetMode="External"/><Relationship Id="rId162" Type="http://schemas.openxmlformats.org/officeDocument/2006/relationships/hyperlink" Target="http://www.stjsonora.gob.mx/acceso_informacion/Articulo70/FraccionXII/2do.Trim2024/2024ASRodriguezPerezMarthaitzel.pdf" TargetMode="External"/><Relationship Id="rId467" Type="http://schemas.openxmlformats.org/officeDocument/2006/relationships/hyperlink" Target="http://www.stjsonora.gob.mx/acceso_informacion/Articulo70/FraccionXII/2do.Trim2024/2024ASYanezChavezSusana.pdf" TargetMode="External"/><Relationship Id="rId1097" Type="http://schemas.openxmlformats.org/officeDocument/2006/relationships/hyperlink" Target="http://www.stjsonora.gob.mx/acceso_informacion/Articulo70/FraccionXII/2do.Trim2024/2024ASChavezReyesRosadelcarmen.pdf" TargetMode="External"/><Relationship Id="rId2050" Type="http://schemas.openxmlformats.org/officeDocument/2006/relationships/hyperlink" Target="http://www.stjsonora.gob.mx/acceso_informacion/Articulo70/FraccionXII/2do.Trim2024/2024ASCancioAhumadaArantxajhaylinne.pdf" TargetMode="External"/><Relationship Id="rId2148" Type="http://schemas.openxmlformats.org/officeDocument/2006/relationships/hyperlink" Target="http://www.stjsonora.gob.mx/acceso_informacion/Articulo70/FraccionXII/2do.Trim2024/2024ASOchoaSanchezMarisela.pdf" TargetMode="External"/><Relationship Id="rId674" Type="http://schemas.openxmlformats.org/officeDocument/2006/relationships/hyperlink" Target="http://www.stjsonora.gob.mx/acceso_informacion/Articulo70/FraccionXII/2do.Trim2024/2024ACGarciaHaroClaudia.pdf" TargetMode="External"/><Relationship Id="rId881" Type="http://schemas.openxmlformats.org/officeDocument/2006/relationships/hyperlink" Target="http://www.stjsonora.gob.mx/acceso_informacion/Articulo70/FraccionXII/2do.Trim2024/2024ASCordovaCastilloScarlett.pdf" TargetMode="External"/><Relationship Id="rId979" Type="http://schemas.openxmlformats.org/officeDocument/2006/relationships/hyperlink" Target="http://www.stjsonora.gob.mx/acceso_informacion/Articulo70/FraccionXII/2do.Trim2024/2024ASCarrilloVelazquezNicholmaria.pdf" TargetMode="External"/><Relationship Id="rId327" Type="http://schemas.openxmlformats.org/officeDocument/2006/relationships/hyperlink" Target="http://www.stjsonora.gob.mx/acceso_informacion/Articulo70/FraccionXII/2do.Trim2024/2024ASAcostaValleRenejavier.pdf" TargetMode="External"/><Relationship Id="rId534" Type="http://schemas.openxmlformats.org/officeDocument/2006/relationships/hyperlink" Target="http://www.stjsonora.gob.mx/acceso_informacion/Articulo70/FraccionXII/2do.Trim2024/2024ACMarquezOchoaRenearturo.pdf" TargetMode="External"/><Relationship Id="rId741" Type="http://schemas.openxmlformats.org/officeDocument/2006/relationships/hyperlink" Target="http://www.stjsonora.gob.mx/acceso_informacion/Articulo70/FraccionXII/2do.Trim2024/2024ASDuarteEsquerVictorsigifredo.pdf" TargetMode="External"/><Relationship Id="rId839" Type="http://schemas.openxmlformats.org/officeDocument/2006/relationships/hyperlink" Target="http://www.stjsonora.gob.mx/acceso_informacion/Articulo70/FraccionXII/2do.Trim2024/2024ASPompaAlvarezIlliana.pdf" TargetMode="External"/><Relationship Id="rId1164" Type="http://schemas.openxmlformats.org/officeDocument/2006/relationships/hyperlink" Target="http://www.stjsonora.gob.mx/acceso_informacion/Articulo70/FraccionXII/2do.Trim2024/2024ACMorenoLopezDelsaguadalupe.pdf" TargetMode="External"/><Relationship Id="rId1371" Type="http://schemas.openxmlformats.org/officeDocument/2006/relationships/hyperlink" Target="http://www.stjsonora.gob.mx/acceso_informacion/Articulo70/FraccionXII/2do.Trim2024/2024ACLe%20blohicMurilloMichelle.pdf" TargetMode="External"/><Relationship Id="rId1469" Type="http://schemas.openxmlformats.org/officeDocument/2006/relationships/hyperlink" Target="http://www.stjsonora.gob.mx/acceso_informacion/Articulo70/FraccionXII/2do.Trim2024/2024ACMunozCastilloAbidan.pdf" TargetMode="External"/><Relationship Id="rId2008" Type="http://schemas.openxmlformats.org/officeDocument/2006/relationships/hyperlink" Target="http://www.stjsonora.gob.mx/acceso_informacion/Articulo70/FraccionXII/2do.Trim2024/2024ACBarrazaRodriguezBrisaidamadahi.pdf" TargetMode="External"/><Relationship Id="rId2215" Type="http://schemas.openxmlformats.org/officeDocument/2006/relationships/hyperlink" Target="http://www.stjsonora.gob.mx/acceso_informacion/Articulo70/FraccionXII/2do.Trim2024/2024ISMoraManzoFraniasofia.pdf" TargetMode="External"/><Relationship Id="rId601" Type="http://schemas.openxmlformats.org/officeDocument/2006/relationships/hyperlink" Target="http://www.stjsonora.gob.mx/acceso_informacion/Articulo70/FraccionXII/2do.Trim2024/2024ACMartinezCruzJesusarely.pdf" TargetMode="External"/><Relationship Id="rId1024" Type="http://schemas.openxmlformats.org/officeDocument/2006/relationships/hyperlink" Target="http://www.stjsonora.gob.mx/acceso_informacion/Articulo70/FraccionXII/2do.Trim2024/2024ACHurtadoFelixGuadalupemarcela.pdf" TargetMode="External"/><Relationship Id="rId1231" Type="http://schemas.openxmlformats.org/officeDocument/2006/relationships/hyperlink" Target="http://www.stjsonora.gob.mx/acceso_informacion/Articulo70/FraccionXII/2do.Trim2024/2024ACMendozaSanchezMariamagdalena.pdf" TargetMode="External"/><Relationship Id="rId1676" Type="http://schemas.openxmlformats.org/officeDocument/2006/relationships/hyperlink" Target="http://www.stjsonora.gob.mx/acceso_informacion/Articulo70/FraccionXII/2do.Trim2024/2024ACAmayaYanezMagdalena.pdf" TargetMode="External"/><Relationship Id="rId1883" Type="http://schemas.openxmlformats.org/officeDocument/2006/relationships/hyperlink" Target="http://www.stjsonora.gob.mx/acceso_informacion/Articulo70/FraccionXII/2do.Trim2024/2024ASChavezFelixLilianeugenia.pdf" TargetMode="External"/><Relationship Id="rId906" Type="http://schemas.openxmlformats.org/officeDocument/2006/relationships/hyperlink" Target="http://www.stjsonora.gob.mx/acceso_informacion/Articulo70/FraccionXII/2do.Trim2024/2024ACAragonTorresMarielarosario.pdf" TargetMode="External"/><Relationship Id="rId1329" Type="http://schemas.openxmlformats.org/officeDocument/2006/relationships/hyperlink" Target="http://www.stjsonora.gob.mx/acceso_informacion/Articulo70/FraccionXII/2do.Trim2024/2024ASGonzalezNorisMarielahabigail.pdf" TargetMode="External"/><Relationship Id="rId1536" Type="http://schemas.openxmlformats.org/officeDocument/2006/relationships/hyperlink" Target="http://www.stjsonora.gob.mx/acceso_informacion/Articulo70/FraccionXII/2do.Trim2024/2024ASSolisFigueroaMariaelena.pdf" TargetMode="External"/><Relationship Id="rId1743" Type="http://schemas.openxmlformats.org/officeDocument/2006/relationships/hyperlink" Target="http://www.stjsonora.gob.mx/acceso_informacion/Articulo70/FraccionXII/2do.Trim2024/2024ACGurrolaFloresBiancalizeth.pdf" TargetMode="External"/><Relationship Id="rId1950" Type="http://schemas.openxmlformats.org/officeDocument/2006/relationships/hyperlink" Target="http://www.stjsonora.gob.mx/acceso_informacion/Articulo70/FraccionXII/2do.Trim2024/2024ACSaavedraMedinaAnaclarissa.pdf" TargetMode="External"/><Relationship Id="rId35" Type="http://schemas.openxmlformats.org/officeDocument/2006/relationships/hyperlink" Target="http://www.stjsonora.gob.mx/acceso_informacion/Articulo70/FraccionXII/2do.Trim2024/2024ACSanchezRodriguezBeatrizmaria.pdf" TargetMode="External"/><Relationship Id="rId1603" Type="http://schemas.openxmlformats.org/officeDocument/2006/relationships/hyperlink" Target="http://www.stjsonora.gob.mx/acceso_informacion/Articulo70/FraccionXII/2do.Trim2024/2024ACOrozcoParraAstridabigail.pdf" TargetMode="External"/><Relationship Id="rId1810" Type="http://schemas.openxmlformats.org/officeDocument/2006/relationships/hyperlink" Target="http://www.stjsonora.gob.mx/acceso_informacion/Articulo70/FraccionXII/2do.Trim2024/2024ASElguezabalAinzaMariaalejandra.pdf" TargetMode="External"/><Relationship Id="rId184" Type="http://schemas.openxmlformats.org/officeDocument/2006/relationships/hyperlink" Target="http://www.stjsonora.gob.mx/acceso_informacion/Articulo70/FraccionXII/2do.Trim2024/2024ASGaribayLaraDaniela.pdf" TargetMode="External"/><Relationship Id="rId391" Type="http://schemas.openxmlformats.org/officeDocument/2006/relationships/hyperlink" Target="http://www.stjsonora.gob.mx/acceso_informacion/Articulo70/FraccionXII/2do.Trim2024/2024ASFierroRamirezMigueldamian.pdf" TargetMode="External"/><Relationship Id="rId1908" Type="http://schemas.openxmlformats.org/officeDocument/2006/relationships/hyperlink" Target="http://www.stjsonora.gob.mx/acceso_informacion/Articulo70/FraccionXII/2do.Trim2024/2024ACFragosoBlackFederico.pdf" TargetMode="External"/><Relationship Id="rId2072" Type="http://schemas.openxmlformats.org/officeDocument/2006/relationships/hyperlink" Target="http://www.stjsonora.gob.mx/acceso_informacion/Articulo70/FraccionXII/2do.Trim2024/2024ACAguirreFloresMariafernanda.pdf" TargetMode="External"/><Relationship Id="rId251" Type="http://schemas.openxmlformats.org/officeDocument/2006/relationships/hyperlink" Target="http://www.stjsonora.gob.mx/acceso_informacion/Articulo70/FraccionXII/2do.Trim2024/2024ACOrdazAmavizcaGlenivan.pdf" TargetMode="External"/><Relationship Id="rId489" Type="http://schemas.openxmlformats.org/officeDocument/2006/relationships/hyperlink" Target="http://www.stjsonora.gob.mx/acceso_informacion/Articulo70/FraccionXII/2do.Trim2024/2024ASMuroRuizMariagraciela.pdf" TargetMode="External"/><Relationship Id="rId696" Type="http://schemas.openxmlformats.org/officeDocument/2006/relationships/hyperlink" Target="http://www.stjsonora.gob.mx/acceso_informacion/Articulo70/FraccionXII/2do.Trim2024/2024ASDelgadoBonillasCristianorlando.pdf" TargetMode="External"/><Relationship Id="rId349" Type="http://schemas.openxmlformats.org/officeDocument/2006/relationships/hyperlink" Target="http://www.stjsonora.gob.mx/acceso_informacion/Articulo70/FraccionXII/2do.Trim2024/2024ASBonillaRodriguezZeziliaberenice.pdf" TargetMode="External"/><Relationship Id="rId556" Type="http://schemas.openxmlformats.org/officeDocument/2006/relationships/hyperlink" Target="http://www.stjsonora.gob.mx/acceso_informacion/Articulo70/FraccionXII/2do.Trim2024/2024ISGomezZaragozaAlejandrayareli.pdf" TargetMode="External"/><Relationship Id="rId763" Type="http://schemas.openxmlformats.org/officeDocument/2006/relationships/hyperlink" Target="http://www.stjsonora.gob.mx/acceso_informacion/Articulo70/FraccionXII/2do.Trim2024/2024ASSotoLopezRocioguadalupe.pdf" TargetMode="External"/><Relationship Id="rId1186" Type="http://schemas.openxmlformats.org/officeDocument/2006/relationships/hyperlink" Target="http://www.stjsonora.gob.mx/acceso_informacion/Articulo70/FraccionXII/2do.Trim2024/2024ASQuinteroRodriguezCecilia.pdf" TargetMode="External"/><Relationship Id="rId1393" Type="http://schemas.openxmlformats.org/officeDocument/2006/relationships/hyperlink" Target="http://www.stjsonora.gob.mx/acceso_informacion/Articulo70/FraccionXII/2do.Trim2024/2024ASVegaCruzVerenice.pdf" TargetMode="External"/><Relationship Id="rId111" Type="http://schemas.openxmlformats.org/officeDocument/2006/relationships/hyperlink" Target="http://www.stjsonora.gob.mx/acceso_informacion/Articulo70/FraccionXII/2do.Trim2024/2024ASTorresAcostaClaudiacecilia.pdf" TargetMode="External"/><Relationship Id="rId209" Type="http://schemas.openxmlformats.org/officeDocument/2006/relationships/hyperlink" Target="http://www.stjsonora.gob.mx/acceso_informacion/Articulo70/FraccionXII/2do.Trim2024/2024ASPatronFloresAlejandra.pdf" TargetMode="External"/><Relationship Id="rId416" Type="http://schemas.openxmlformats.org/officeDocument/2006/relationships/hyperlink" Target="http://www.stjsonora.gob.mx/acceso_informacion/Articulo70/FraccionXII/2do.Trim2024/2024ASAguirreHerreraMiguelangel.pdf" TargetMode="External"/><Relationship Id="rId970" Type="http://schemas.openxmlformats.org/officeDocument/2006/relationships/hyperlink" Target="http://www.stjsonora.gob.mx/acceso_informacion/Articulo70/FraccionXII/2do.Trim2024/2024ASCastilloPeraltaMarthaelena.pdf" TargetMode="External"/><Relationship Id="rId1046" Type="http://schemas.openxmlformats.org/officeDocument/2006/relationships/hyperlink" Target="http://www.stjsonora.gob.mx/acceso_informacion/Articulo70/FraccionXII/2do.Trim2024/2024ACTapiaQuirozSergioalberto.pdf" TargetMode="External"/><Relationship Id="rId1253" Type="http://schemas.openxmlformats.org/officeDocument/2006/relationships/hyperlink" Target="http://www.stjsonora.gob.mx/acceso_informacion/Articulo70/FraccionXII/2do.Trim2024/2024ASRodriguezLeyvaFranciscojesusrafael.pdf" TargetMode="External"/><Relationship Id="rId1698" Type="http://schemas.openxmlformats.org/officeDocument/2006/relationships/hyperlink" Target="http://www.stjsonora.gob.mx/acceso_informacion/Articulo70/FraccionXII/2do.Trim2024/2024ACNavarroRamosCassiagoretti.pdf" TargetMode="External"/><Relationship Id="rId623" Type="http://schemas.openxmlformats.org/officeDocument/2006/relationships/hyperlink" Target="http://www.stjsonora.gob.mx/acceso_informacion/Articulo70/FraccionXII/2do.Trim2024/2024ASLopezTorresMaria.pdf" TargetMode="External"/><Relationship Id="rId830" Type="http://schemas.openxmlformats.org/officeDocument/2006/relationships/hyperlink" Target="http://www.stjsonora.gob.mx/acceso_informacion/Articulo70/FraccionXII/2do.Trim2024/2024ASYepizValenzuelaEfrain.pdf" TargetMode="External"/><Relationship Id="rId928" Type="http://schemas.openxmlformats.org/officeDocument/2006/relationships/hyperlink" Target="http://www.stjsonora.gob.mx/acceso_informacion/Articulo70/FraccionXII/2do.Trim2024/2024ASMillanChaydezCristinaisabel.pdf" TargetMode="External"/><Relationship Id="rId1460" Type="http://schemas.openxmlformats.org/officeDocument/2006/relationships/hyperlink" Target="http://www.stjsonora.gob.mx/acceso_informacion/Articulo70/FraccionXII/2do.Trim2024/2024ACGarciaCasimiroAnalizeth.pdf" TargetMode="External"/><Relationship Id="rId1558" Type="http://schemas.openxmlformats.org/officeDocument/2006/relationships/hyperlink" Target="http://www.stjsonora.gob.mx/acceso_informacion/Articulo70/FraccionXII/2do.Trim2024/2024ACGurrolaFloresAlubianallely.pdf" TargetMode="External"/><Relationship Id="rId1765" Type="http://schemas.openxmlformats.org/officeDocument/2006/relationships/hyperlink" Target="http://www.stjsonora.gob.mx/acceso_informacion/Articulo70/FraccionXII/2do.Trim2024/2024ACOlivasBarrozoYeseniaestefany.pdf" TargetMode="External"/><Relationship Id="rId57" Type="http://schemas.openxmlformats.org/officeDocument/2006/relationships/hyperlink" Target="http://www.stjsonora.gob.mx/acceso_informacion/Articulo70/FraccionXII/2do.Trim2024/2024ASCocomQuijadaYaneli.pdf" TargetMode="External"/><Relationship Id="rId1113" Type="http://schemas.openxmlformats.org/officeDocument/2006/relationships/hyperlink" Target="http://www.stjsonora.gob.mx/acceso_informacion/Articulo70/FraccionXII/2do.Trim2024/2024ASHernandezNavaJorgedavid.pdf" TargetMode="External"/><Relationship Id="rId1320" Type="http://schemas.openxmlformats.org/officeDocument/2006/relationships/hyperlink" Target="http://www.stjsonora.gob.mx/acceso_informacion/Articulo70/FraccionXII/2do.Trim2024/2024ASEncinasMorenoFranciscoalejandro.pdf" TargetMode="External"/><Relationship Id="rId1418" Type="http://schemas.openxmlformats.org/officeDocument/2006/relationships/hyperlink" Target="http://www.stjsonora.gob.mx/acceso_informacion/Articulo70/FraccionXII/2do.Trim2024/2024ASHigueraRuizCarolinadejesus.pdf" TargetMode="External"/><Relationship Id="rId1972" Type="http://schemas.openxmlformats.org/officeDocument/2006/relationships/hyperlink" Target="http://www.stjsonora.gob.mx/acceso_informacion/Articulo70/FraccionXII/2do.Trim2024/2024ASVerdugoCastilloFranciscamaria.pdf" TargetMode="External"/><Relationship Id="rId1625" Type="http://schemas.openxmlformats.org/officeDocument/2006/relationships/hyperlink" Target="http://www.stjsonora.gob.mx/acceso_informacion/Articulo70/FraccionXII/2do.Trim2024/2024ACPenaMartinezHumberto.pdf" TargetMode="External"/><Relationship Id="rId1832" Type="http://schemas.openxmlformats.org/officeDocument/2006/relationships/hyperlink" Target="http://www.stjsonora.gob.mx/acceso_informacion/Articulo70/FraccionXII/2do.Trim2024/2024ASSotoCastroFranciscaguadalupe.pdf" TargetMode="External"/><Relationship Id="rId2094" Type="http://schemas.openxmlformats.org/officeDocument/2006/relationships/hyperlink" Target="http://www.stjsonora.gob.mx/acceso_informacion/Articulo70/FraccionXII/2do.Trim2024/2024ACLopezLopezJoseasencion.pdf" TargetMode="External"/><Relationship Id="rId273" Type="http://schemas.openxmlformats.org/officeDocument/2006/relationships/hyperlink" Target="http://www.stjsonora.gob.mx/acceso_informacion/Articulo70/FraccionXII/2do.Trim2024/2024ASRuelasLopezSusana.pdf" TargetMode="External"/><Relationship Id="rId480" Type="http://schemas.openxmlformats.org/officeDocument/2006/relationships/hyperlink" Target="http://www.stjsonora.gob.mx/acceso_informacion/Articulo70/FraccionXII/2do.Trim2024/2024ACVegaTorresJuancarlosramon.pdf" TargetMode="External"/><Relationship Id="rId2161" Type="http://schemas.openxmlformats.org/officeDocument/2006/relationships/hyperlink" Target="http://www.stjsonora.gob.mx/acceso_informacion/Articulo70/FraccionXII/2do.Trim2024/2024ACPicosVegaRaquel.pdf" TargetMode="External"/><Relationship Id="rId133" Type="http://schemas.openxmlformats.org/officeDocument/2006/relationships/hyperlink" Target="http://www.stjsonora.gob.mx/acceso_informacion/Articulo70/FraccionXII/2do.Trim2024/2024ASLopezVelardeValeria.pdf" TargetMode="External"/><Relationship Id="rId340" Type="http://schemas.openxmlformats.org/officeDocument/2006/relationships/hyperlink" Target="http://www.stjsonora.gob.mx/acceso_informacion/Articulo70/FraccionXII/2do.Trim2024/2024ASGonzalezLopezDiannadenisse.pdf" TargetMode="External"/><Relationship Id="rId578" Type="http://schemas.openxmlformats.org/officeDocument/2006/relationships/hyperlink" Target="http://www.stjsonora.gob.mx/acceso_informacion/Articulo70/FraccionXII/2do.Trim2024/2024ASCosmeaGomezEmmalourdes.pdf" TargetMode="External"/><Relationship Id="rId785" Type="http://schemas.openxmlformats.org/officeDocument/2006/relationships/hyperlink" Target="http://www.stjsonora.gob.mx/acceso_informacion/Articulo70/FraccionXII/2do.Trim2024/2024ASAguayoNoriegaDenisseirene.pdf" TargetMode="External"/><Relationship Id="rId992" Type="http://schemas.openxmlformats.org/officeDocument/2006/relationships/hyperlink" Target="http://www.stjsonora.gob.mx/acceso_informacion/Articulo70/FraccionXII/2do.Trim2024/2024ASQuezadaRiveraAlmalilian.pdf" TargetMode="External"/><Relationship Id="rId2021" Type="http://schemas.openxmlformats.org/officeDocument/2006/relationships/hyperlink" Target="http://www.stjsonora.gob.mx/acceso_informacion/Articulo70/FraccionXII/2do.Trim2024/2024ACRuizEncinasDamarisalejandra.pdf" TargetMode="External"/><Relationship Id="rId200" Type="http://schemas.openxmlformats.org/officeDocument/2006/relationships/hyperlink" Target="http://www.stjsonora.gob.mx/acceso_informacion/Articulo70/FraccionXII/2do.Trim2024/2024ASGomezPadillaJiapsiraquel.pdf" TargetMode="External"/><Relationship Id="rId438" Type="http://schemas.openxmlformats.org/officeDocument/2006/relationships/hyperlink" Target="http://www.stjsonora.gob.mx/acceso_informacion/Articulo70/FraccionXII/2do.Trim2024/2024ASAlvarezMarcialCarolina.pdf" TargetMode="External"/><Relationship Id="rId645" Type="http://schemas.openxmlformats.org/officeDocument/2006/relationships/hyperlink" Target="http://www.stjsonora.gob.mx/acceso_informacion/Articulo70/FraccionXII/2do.Trim2024/2024ASEspinozaMoragaMariajesus.pdf" TargetMode="External"/><Relationship Id="rId852" Type="http://schemas.openxmlformats.org/officeDocument/2006/relationships/hyperlink" Target="http://www.stjsonora.gob.mx/acceso_informacion/Articulo70/FraccionXII/2do.Trim2024/2024ASGuerreroGarciaGeovanamidorie.pdf" TargetMode="External"/><Relationship Id="rId1068" Type="http://schemas.openxmlformats.org/officeDocument/2006/relationships/hyperlink" Target="http://www.stjsonora.gob.mx/acceso_informacion/Articulo70/FraccionXII/2do.Trim2024/2024ASLeyvaVerdugoMariamagdalena.pdf" TargetMode="External"/><Relationship Id="rId1275" Type="http://schemas.openxmlformats.org/officeDocument/2006/relationships/hyperlink" Target="http://www.stjsonora.gob.mx/acceso_informacion/Articulo70/FraccionXII/2do.Trim2024/2024ASAndradeIbarraKarlamariel.pdf" TargetMode="External"/><Relationship Id="rId1482" Type="http://schemas.openxmlformats.org/officeDocument/2006/relationships/hyperlink" Target="http://www.stjsonora.gob.mx/acceso_informacion/Articulo70/FraccionXII/2do.Trim2024/2024ACLoyaMinjarezRocioselene.pdf" TargetMode="External"/><Relationship Id="rId2119" Type="http://schemas.openxmlformats.org/officeDocument/2006/relationships/hyperlink" Target="http://www.stjsonora.gob.mx/acceso_informacion/Articulo70/FraccionXII/2do.Trim2024/2024ASMillanesNieblasJesusfortino.pdf" TargetMode="External"/><Relationship Id="rId505" Type="http://schemas.openxmlformats.org/officeDocument/2006/relationships/hyperlink" Target="http://www.stjsonora.gob.mx/acceso_informacion/Articulo70/FraccionXII/2do.Trim2024/2024ASRuizTorresAlma.pdf" TargetMode="External"/><Relationship Id="rId712" Type="http://schemas.openxmlformats.org/officeDocument/2006/relationships/hyperlink" Target="http://www.stjsonora.gob.mx/acceso_informacion/Articulo70/FraccionXII/2do.Trim2024/2024ASVallejoRodriguezCarolmichel.pdf" TargetMode="External"/><Relationship Id="rId1135" Type="http://schemas.openxmlformats.org/officeDocument/2006/relationships/hyperlink" Target="http://www.stjsonora.gob.mx/acceso_informacion/Articulo70/FraccionXII/2do.Trim2024/2024ACCoronadoCastilloRociomaria.pdf" TargetMode="External"/><Relationship Id="rId1342" Type="http://schemas.openxmlformats.org/officeDocument/2006/relationships/hyperlink" Target="http://www.stjsonora.gob.mx/acceso_informacion/Articulo70/FraccionXII/2do.Trim2024/2024ASOrdunoVerdugoHector.pdf" TargetMode="External"/><Relationship Id="rId1787" Type="http://schemas.openxmlformats.org/officeDocument/2006/relationships/hyperlink" Target="http://www.stjsonora.gob.mx/acceso_informacion/Articulo70/FraccionXII/2do.Trim2024/2024ASQuinteroRocioguadalupe.pdf" TargetMode="External"/><Relationship Id="rId1994" Type="http://schemas.openxmlformats.org/officeDocument/2006/relationships/hyperlink" Target="http://www.stjsonora.gob.mx/acceso_informacion/Articulo70/FraccionXII/2do.Trim2024/2024ACBurgosFelixMariaofelia.pdf" TargetMode="External"/><Relationship Id="rId79" Type="http://schemas.openxmlformats.org/officeDocument/2006/relationships/hyperlink" Target="http://www.stjsonora.gob.mx/acceso_informacion/Articulo70/FraccionXII/2do.Trim2024/2024ASRoblesAvilaMariaguadalupe.pdf" TargetMode="External"/><Relationship Id="rId1202" Type="http://schemas.openxmlformats.org/officeDocument/2006/relationships/hyperlink" Target="http://www.stjsonora.gob.mx/acceso_informacion/Articulo70/FraccionXII/2do.Trim2024/2024ACMartinezFelixDaniela.pdf" TargetMode="External"/><Relationship Id="rId1647" Type="http://schemas.openxmlformats.org/officeDocument/2006/relationships/hyperlink" Target="http://www.stjsonora.gob.mx/acceso_informacion/Articulo70/FraccionXII/2do.Trim2024/2024ASAyalaBogarinThaliaguadalupe.pdf" TargetMode="External"/><Relationship Id="rId1854" Type="http://schemas.openxmlformats.org/officeDocument/2006/relationships/hyperlink" Target="http://www.stjsonora.gob.mx/acceso_informacion/Articulo70/FraccionXII/2do.Trim2024/2024ACLandaBerkowitzDianayanett.pdf" TargetMode="External"/><Relationship Id="rId1507" Type="http://schemas.openxmlformats.org/officeDocument/2006/relationships/hyperlink" Target="http://www.stjsonora.gob.mx/acceso_informacion/Articulo70/FraccionXII/2do.Trim2024/2024ASCoronaResendizJuanitama.delsocorro.pdf" TargetMode="External"/><Relationship Id="rId1714" Type="http://schemas.openxmlformats.org/officeDocument/2006/relationships/hyperlink" Target="http://www.stjsonora.gob.mx/acceso_informacion/Articulo70/FraccionXII/2do.Trim2024/2024ASJimenezPatinoAndreadejesus.pdf" TargetMode="External"/><Relationship Id="rId295" Type="http://schemas.openxmlformats.org/officeDocument/2006/relationships/hyperlink" Target="http://www.stjsonora.gob.mx/acceso_informacion/Articulo70/FraccionXII/2do.Trim2024/2024ASAldamaSallardVictormanuel.pdf" TargetMode="External"/><Relationship Id="rId1921" Type="http://schemas.openxmlformats.org/officeDocument/2006/relationships/hyperlink" Target="http://www.stjsonora.gob.mx/acceso_informacion/Articulo70/FraccionXII/2do.Trim2024/2024ACMezaIbarraOscardaniel.pdf" TargetMode="External"/><Relationship Id="rId2183" Type="http://schemas.openxmlformats.org/officeDocument/2006/relationships/hyperlink" Target="http://www.stjsonora.gob.mx/acceso_informacion/Articulo70/FraccionXII/2do.Trim2024/2024ASMonjarasGonzalezMiguelangel.pdf" TargetMode="External"/><Relationship Id="rId155" Type="http://schemas.openxmlformats.org/officeDocument/2006/relationships/hyperlink" Target="http://www.stjsonora.gob.mx/acceso_informacion/Articulo70/FraccionXII/2do.Trim2024/2024ACFloresRosasLuciaesmeralda.pdf" TargetMode="External"/><Relationship Id="rId362" Type="http://schemas.openxmlformats.org/officeDocument/2006/relationships/hyperlink" Target="http://www.stjsonora.gob.mx/acceso_informacion/Articulo70/FraccionXII/2do.Trim2024/2024ACCastroStewartOscarivan.pdf" TargetMode="External"/><Relationship Id="rId1297" Type="http://schemas.openxmlformats.org/officeDocument/2006/relationships/hyperlink" Target="http://www.stjsonora.gob.mx/acceso_informacion/Articulo70/FraccionXII/2do.Trim2024/2024ASTorresPompaKarenyamileth.pdf" TargetMode="External"/><Relationship Id="rId2043" Type="http://schemas.openxmlformats.org/officeDocument/2006/relationships/hyperlink" Target="http://www.stjsonora.gob.mx/acceso_informacion/Articulo70/FraccionXII/2do.Trim2024/2024ACEspinoSantanaOsbaldojosemaria.pdf" TargetMode="External"/><Relationship Id="rId222" Type="http://schemas.openxmlformats.org/officeDocument/2006/relationships/hyperlink" Target="http://www.stjsonora.gob.mx/acceso_informacion/Articulo70/FraccionXII/2do.Trim2024/2024ASCastilloFigueroa%20Ramonangel.pdf" TargetMode="External"/><Relationship Id="rId667" Type="http://schemas.openxmlformats.org/officeDocument/2006/relationships/hyperlink" Target="http://www.stjsonora.gob.mx/acceso_informacion/Articulo70/FraccionXII/2do.Trim2024/2024ASMontanoGuzmanAngelajudith.pdf" TargetMode="External"/><Relationship Id="rId874" Type="http://schemas.openxmlformats.org/officeDocument/2006/relationships/hyperlink" Target="http://www.stjsonora.gob.mx/acceso_informacion/Articulo70/FraccionXII/2do.Trim2024/2024ACAstorgaBojorquezRosaisela.pdf" TargetMode="External"/><Relationship Id="rId2110" Type="http://schemas.openxmlformats.org/officeDocument/2006/relationships/hyperlink" Target="http://www.stjsonora.gob.mx/acceso_informacion/Articulo70/FraccionXII/2do.Trim2024/2024ACGonzalezCanezAlbapatricia.pdf" TargetMode="External"/><Relationship Id="rId527" Type="http://schemas.openxmlformats.org/officeDocument/2006/relationships/hyperlink" Target="http://www.stjsonora.gob.mx/acceso_informacion/Articulo70/FraccionXII/2do.Trim2024/2024ASInzunzaRuizXochitldaniela.pdf" TargetMode="External"/><Relationship Id="rId734" Type="http://schemas.openxmlformats.org/officeDocument/2006/relationships/hyperlink" Target="http://www.stjsonora.gob.mx/acceso_informacion/Articulo70/FraccionXII/2do.Trim2024/2024ASVargasDominguezJoseleon.pdf" TargetMode="External"/><Relationship Id="rId941" Type="http://schemas.openxmlformats.org/officeDocument/2006/relationships/hyperlink" Target="http://www.stjsonora.gob.mx/acceso_informacion/Articulo70/FraccionXII/2do.Trim2024/2024ASCoronadoRiosMariafernanda.pdf" TargetMode="External"/><Relationship Id="rId1157" Type="http://schemas.openxmlformats.org/officeDocument/2006/relationships/hyperlink" Target="http://www.stjsonora.gob.mx/acceso_informacion/Articulo70/FraccionXII/2do.Trim2024/2024ASSiqueirosMendivilRamiro.pdf" TargetMode="External"/><Relationship Id="rId1364" Type="http://schemas.openxmlformats.org/officeDocument/2006/relationships/hyperlink" Target="http://www.stjsonora.gob.mx/acceso_informacion/Articulo70/FraccionXII/2do.Trim2024/2024ACSotoLopezAnaleticia.pdf" TargetMode="External"/><Relationship Id="rId1571" Type="http://schemas.openxmlformats.org/officeDocument/2006/relationships/hyperlink" Target="http://www.stjsonora.gob.mx/acceso_informacion/Articulo70/FraccionXII/2do.Trim2024/2024ACTellezMedinaGloriafelicitas.pdf" TargetMode="External"/><Relationship Id="rId2208" Type="http://schemas.openxmlformats.org/officeDocument/2006/relationships/hyperlink" Target="http://www.stjsonora.gob.mx/acceso_informacion/Articulo70/FraccionXII/2do.Trim2024/2024ACValenciaFigueroaBlancaazucena.pdf" TargetMode="External"/><Relationship Id="rId70" Type="http://schemas.openxmlformats.org/officeDocument/2006/relationships/hyperlink" Target="http://www.stjsonora.gob.mx/acceso_informacion/Articulo70/FraccionXII/2do.Trim2024/2024ASCarrilloRodriguezLuisenrique.pdf" TargetMode="External"/><Relationship Id="rId801" Type="http://schemas.openxmlformats.org/officeDocument/2006/relationships/hyperlink" Target="http://www.stjsonora.gob.mx/acceso_informacion/Articulo70/FraccionXII/2do.Trim2024/2024ASHernandezTanoriSergioisaac.pdf" TargetMode="External"/><Relationship Id="rId1017" Type="http://schemas.openxmlformats.org/officeDocument/2006/relationships/hyperlink" Target="http://www.stjsonora.gob.mx/acceso_informacion/Articulo70/FraccionXII/2do.Trim2024/2024ASSerranoMejiaPedro.pdf" TargetMode="External"/><Relationship Id="rId1224" Type="http://schemas.openxmlformats.org/officeDocument/2006/relationships/hyperlink" Target="http://www.stjsonora.gob.mx/acceso_informacion/Articulo70/FraccionXII/2do.Trim2024/2024ACCordovaQuinteroYuritzaalejandra.pdf" TargetMode="External"/><Relationship Id="rId1431" Type="http://schemas.openxmlformats.org/officeDocument/2006/relationships/hyperlink" Target="http://www.stjsonora.gob.mx/acceso_informacion/Articulo70/FraccionXII/2do.Trim2024/2024ACSierraGarciaGriselda.pdf" TargetMode="External"/><Relationship Id="rId1669" Type="http://schemas.openxmlformats.org/officeDocument/2006/relationships/hyperlink" Target="http://www.stjsonora.gob.mx/acceso_informacion/Articulo70/FraccionXII/2do.Trim2024/2024ASSanchezAmaralYolandakarina.pdf" TargetMode="External"/><Relationship Id="rId1876" Type="http://schemas.openxmlformats.org/officeDocument/2006/relationships/hyperlink" Target="http://www.stjsonora.gob.mx/acceso_informacion/Articulo70/FraccionXII/2do.Trim2024/2024ASLeyvaVillaescuzaLuisalberto.pdf" TargetMode="External"/><Relationship Id="rId1529" Type="http://schemas.openxmlformats.org/officeDocument/2006/relationships/hyperlink" Target="http://www.stjsonora.gob.mx/acceso_informacion/Articulo70/FraccionXII/2do.Trim2024/2024ACAtondoCalderonJuliocesar.pdf" TargetMode="External"/><Relationship Id="rId1736" Type="http://schemas.openxmlformats.org/officeDocument/2006/relationships/hyperlink" Target="http://www.stjsonora.gob.mx/acceso_informacion/Articulo70/FraccionXII/2do.Trim2024/2024ASMancillasVerdugoRubenalonso.pdf" TargetMode="External"/><Relationship Id="rId1943" Type="http://schemas.openxmlformats.org/officeDocument/2006/relationships/hyperlink" Target="http://www.stjsonora.gob.mx/acceso_informacion/Articulo70/FraccionXII/2do.Trim2024/2024ACDiazZamoraMarialucia.pdf" TargetMode="External"/><Relationship Id="rId28" Type="http://schemas.openxmlformats.org/officeDocument/2006/relationships/hyperlink" Target="http://www.stjsonora.gob.mx/acceso_informacion/Articulo70/FraccionXII/2do.Trim2024/2024ASDominguezSalcidoJazminarisbeth.pdf" TargetMode="External"/><Relationship Id="rId1803" Type="http://schemas.openxmlformats.org/officeDocument/2006/relationships/hyperlink" Target="http://www.stjsonora.gob.mx/acceso_informacion/Articulo70/FraccionXII/2do.Trim2024/2024ASGarciaLopezPerlaivet.pdf" TargetMode="External"/><Relationship Id="rId177" Type="http://schemas.openxmlformats.org/officeDocument/2006/relationships/hyperlink" Target="http://www.stjsonora.gob.mx/acceso_informacion/Articulo70/FraccionXII/2do.Trim2024/2024ASLopezDaderoJesusantonio.pdf" TargetMode="External"/><Relationship Id="rId384" Type="http://schemas.openxmlformats.org/officeDocument/2006/relationships/hyperlink" Target="http://www.stjsonora.gob.mx/acceso_informacion/Articulo70/FraccionXII/2do.Trim2024/2024ACRamosFarjatJosealberto.pdf" TargetMode="External"/><Relationship Id="rId591" Type="http://schemas.openxmlformats.org/officeDocument/2006/relationships/hyperlink" Target="http://www.stjsonora.gob.mx/acceso_informacion/Articulo70/FraccionXII/2do.Trim2024/2024ACLopezYescasMariaeugenia.pdf" TargetMode="External"/><Relationship Id="rId2065" Type="http://schemas.openxmlformats.org/officeDocument/2006/relationships/hyperlink" Target="http://www.stjsonora.gob.mx/acceso_informacion/Articulo70/FraccionXII/2do.Trim2024/2024ACHerreraLopezBeatrizgricelda.pdf" TargetMode="External"/><Relationship Id="rId244" Type="http://schemas.openxmlformats.org/officeDocument/2006/relationships/hyperlink" Target="http://www.stjsonora.gob.mx/acceso_informacion/Articulo70/FraccionXII/2do.Trim2024/2024ACGutierrezRuizPablofrancisco.pdf" TargetMode="External"/><Relationship Id="rId689" Type="http://schemas.openxmlformats.org/officeDocument/2006/relationships/hyperlink" Target="http://www.stjsonora.gob.mx/acceso_informacion/Articulo70/FraccionXII/2do.Trim2024/2024ASEncinasBustamanteNancy.pdf" TargetMode="External"/><Relationship Id="rId896" Type="http://schemas.openxmlformats.org/officeDocument/2006/relationships/hyperlink" Target="http://www.stjsonora.gob.mx/acceso_informacion/Articulo70/FraccionXII/2do.Trim2024/2024ACSalazarRiveraAlbertoramon.pdf" TargetMode="External"/><Relationship Id="rId1081" Type="http://schemas.openxmlformats.org/officeDocument/2006/relationships/hyperlink" Target="http://www.stjsonora.gob.mx/acceso_informacion/Articulo70/FraccionXII/2do.Trim2024/2024ASGarciaCastroRodrigo.pdf" TargetMode="External"/><Relationship Id="rId451" Type="http://schemas.openxmlformats.org/officeDocument/2006/relationships/hyperlink" Target="http://www.stjsonora.gob.mx/acceso_informacion/Articulo70/FraccionXII/2do.Trim2024/2024FSContrerasMartinezFrancisca.pdf" TargetMode="External"/><Relationship Id="rId549" Type="http://schemas.openxmlformats.org/officeDocument/2006/relationships/hyperlink" Target="http://www.stjsonora.gob.mx/acceso_informacion/Articulo70/FraccionXII/2do.Trim2024/2024ACDiazCastroGladys.pdf" TargetMode="External"/><Relationship Id="rId756" Type="http://schemas.openxmlformats.org/officeDocument/2006/relationships/hyperlink" Target="http://www.stjsonora.gob.mx/acceso_informacion/Articulo70/FraccionXII/2do.Trim2024/2024ASJaureguiFelixKarlajudith.pdf" TargetMode="External"/><Relationship Id="rId1179" Type="http://schemas.openxmlformats.org/officeDocument/2006/relationships/hyperlink" Target="http://www.stjsonora.gob.mx/acceso_informacion/Articulo70/FraccionXII/2do.Trim2024/2024ASRenteriaEspinozaSergio.pdf" TargetMode="External"/><Relationship Id="rId1386" Type="http://schemas.openxmlformats.org/officeDocument/2006/relationships/hyperlink" Target="http://www.stjsonora.gob.mx/acceso_informacion/Articulo70/FraccionXII/2do.Trim2024/2024ACBecerrilFigueroaoscarfrancisco.pdf" TargetMode="External"/><Relationship Id="rId1593" Type="http://schemas.openxmlformats.org/officeDocument/2006/relationships/hyperlink" Target="http://www.stjsonora.gob.mx/acceso_informacion/Articulo70/FraccionXII/2do.Trim2024/2024ASMizugayGallegoMargotharcelia.pdf" TargetMode="External"/><Relationship Id="rId2132" Type="http://schemas.openxmlformats.org/officeDocument/2006/relationships/hyperlink" Target="http://www.stjsonora.gob.mx/acceso_informacion/Articulo70/FraccionXII/2do.Trim2024/2024ASRivasMorenoCruzangelica.pdf" TargetMode="External"/><Relationship Id="rId104" Type="http://schemas.openxmlformats.org/officeDocument/2006/relationships/hyperlink" Target="http://www.stjsonora.gob.mx/acceso_informacion/Articulo70/FraccionXII/2do.Trim2024/2024ASSanchezMontoyaArmidaberenice.pdf" TargetMode="External"/><Relationship Id="rId311" Type="http://schemas.openxmlformats.org/officeDocument/2006/relationships/hyperlink" Target="http://www.stjsonora.gob.mx/acceso_informacion/Articulo70/FraccionXII/2do.Trim2024/2024ASCarrilloVelazquezHectorivan.pdf" TargetMode="External"/><Relationship Id="rId409" Type="http://schemas.openxmlformats.org/officeDocument/2006/relationships/hyperlink" Target="http://www.stjsonora.gob.mx/acceso_informacion/Articulo70/FraccionXII/2do.Trim2024/2024ASMorenoDuranTayde.pdf" TargetMode="External"/><Relationship Id="rId963" Type="http://schemas.openxmlformats.org/officeDocument/2006/relationships/hyperlink" Target="http://www.stjsonora.gob.mx/acceso_informacion/Articulo70/FraccionXII/2do.Trim2024/2024ACBeltranEncinasLitzymarayth.pdf" TargetMode="External"/><Relationship Id="rId1039" Type="http://schemas.openxmlformats.org/officeDocument/2006/relationships/hyperlink" Target="http://www.stjsonora.gob.mx/acceso_informacion/Articulo70/FraccionXII/2do.Trim2024/2024ACLeonCastanedaLuis.pdf" TargetMode="External"/><Relationship Id="rId1246" Type="http://schemas.openxmlformats.org/officeDocument/2006/relationships/hyperlink" Target="http://www.stjsonora.gob.mx/acceso_informacion/Articulo70/FraccionXII/2do.Trim2024/2024ASGarciaRodriguezEstefani.pdf" TargetMode="External"/><Relationship Id="rId1898" Type="http://schemas.openxmlformats.org/officeDocument/2006/relationships/hyperlink" Target="http://www.stjsonora.gob.mx/acceso_informacion/Articulo70/FraccionXII/2do.Trim2024/2024ASHarosValenzuelaYulianavianey.pdf" TargetMode="External"/><Relationship Id="rId92" Type="http://schemas.openxmlformats.org/officeDocument/2006/relationships/hyperlink" Target="http://www.stjsonora.gob.mx/acceso_informacion/Articulo70/FraccionXII/2do.Trim2024/2024ASMendozaZarateMariaoneida.pdf" TargetMode="External"/><Relationship Id="rId616" Type="http://schemas.openxmlformats.org/officeDocument/2006/relationships/hyperlink" Target="http://www.stjsonora.gob.mx/acceso_informacion/Articulo70/FraccionXII/2do.Trim2024/2024ASFloresGuzmanAdrielguadalupe.pdf" TargetMode="External"/><Relationship Id="rId823" Type="http://schemas.openxmlformats.org/officeDocument/2006/relationships/hyperlink" Target="http://www.stjsonora.gob.mx/acceso_informacion/Articulo70/FraccionXII/2do.Trim2024/2024ASLopezQuintanaLizbethguadalupe.pdf" TargetMode="External"/><Relationship Id="rId1453" Type="http://schemas.openxmlformats.org/officeDocument/2006/relationships/hyperlink" Target="http://www.stjsonora.gob.mx/acceso_informacion/Articulo70/FraccionXII/2do.Trim2024/2024ASValenciaAmezquitaOmar.pdf" TargetMode="External"/><Relationship Id="rId1660" Type="http://schemas.openxmlformats.org/officeDocument/2006/relationships/hyperlink" Target="http://www.stjsonora.gob.mx/acceso_informacion/Articulo70/FraccionXII/2do.Trim2024/2024ASSalazarOrtegaLaurasusana.pdf" TargetMode="External"/><Relationship Id="rId1758" Type="http://schemas.openxmlformats.org/officeDocument/2006/relationships/hyperlink" Target="http://www.stjsonora.gob.mx/acceso_informacion/Articulo70/FraccionXII/2do.Trim2024/2024ACGalazJocobiZulmaelen.pdf" TargetMode="External"/><Relationship Id="rId1106" Type="http://schemas.openxmlformats.org/officeDocument/2006/relationships/hyperlink" Target="http://www.stjsonora.gob.mx/acceso_informacion/Articulo70/FraccionXII/2do.Trim2024/2024ASSalidoLopezClaralizeth.pdf" TargetMode="External"/><Relationship Id="rId1313" Type="http://schemas.openxmlformats.org/officeDocument/2006/relationships/hyperlink" Target="http://www.stjsonora.gob.mx/acceso_informacion/Articulo70/FraccionXII/2do.Trim2024/2024ASBastidaSanchezBryanluis.pdf" TargetMode="External"/><Relationship Id="rId1520" Type="http://schemas.openxmlformats.org/officeDocument/2006/relationships/hyperlink" Target="http://www.stjsonora.gob.mx/acceso_informacion/Articulo70/FraccionXII/2do.Trim2024/2024ASDominguezRodriguezLuisalfonso.pdf" TargetMode="External"/><Relationship Id="rId1965" Type="http://schemas.openxmlformats.org/officeDocument/2006/relationships/hyperlink" Target="http://www.stjsonora.gob.mx/acceso_informacion/Articulo70/FraccionXII/2do.Trim2024/2024ASReyesGonzalezOmaradrian.pdf" TargetMode="External"/><Relationship Id="rId1618" Type="http://schemas.openxmlformats.org/officeDocument/2006/relationships/hyperlink" Target="http://www.stjsonora.gob.mx/acceso_informacion/Articulo70/FraccionXII/2do.Trim2024/2024ACMarquezHernandezVeronicalizeth.pdf" TargetMode="External"/><Relationship Id="rId1825" Type="http://schemas.openxmlformats.org/officeDocument/2006/relationships/hyperlink" Target="http://www.stjsonora.gob.mx/acceso_informacion/Articulo70/FraccionXII/2do.Trim2024/2024ASMorenoValenzuelaIrasema.pdf" TargetMode="External"/><Relationship Id="rId199" Type="http://schemas.openxmlformats.org/officeDocument/2006/relationships/hyperlink" Target="http://www.stjsonora.gob.mx/acceso_informacion/Articulo70/FraccionXII/2do.Trim2024/2024ASEnriquezPeraltaPaulajuliana.pdf" TargetMode="External"/><Relationship Id="rId2087" Type="http://schemas.openxmlformats.org/officeDocument/2006/relationships/hyperlink" Target="http://www.stjsonora.gob.mx/acceso_informacion/Articulo70/FraccionXII/2do.Trim2024/2024ASMarquezAcunaFlorirene.pdf" TargetMode="External"/><Relationship Id="rId266" Type="http://schemas.openxmlformats.org/officeDocument/2006/relationships/hyperlink" Target="http://www.stjsonora.gob.mx/acceso_informacion/Articulo70/FraccionXII/2do.Trim2024/2024ASRodriguezPerezJesusmario.pdf" TargetMode="External"/><Relationship Id="rId473" Type="http://schemas.openxmlformats.org/officeDocument/2006/relationships/hyperlink" Target="http://www.stjsonora.gob.mx/acceso_informacion/Articulo70/FraccionXII/2do.Trim2024/2024ASMillanCouvillierGeorginaylenia.pdf" TargetMode="External"/><Relationship Id="rId680" Type="http://schemas.openxmlformats.org/officeDocument/2006/relationships/hyperlink" Target="http://www.stjsonora.gob.mx/acceso_informacion/Articulo70/FraccionXII/2do.Trim2024/2024ASMendozaSanchezEsperanzadelrocio.pdf" TargetMode="External"/><Relationship Id="rId2154" Type="http://schemas.openxmlformats.org/officeDocument/2006/relationships/hyperlink" Target="http://www.stjsonora.gob.mx/acceso_informacion/Articulo70/FraccionXII/2do.Trim2024/2024ASSotoMaderoNestorflorentino.pdf" TargetMode="External"/><Relationship Id="rId126" Type="http://schemas.openxmlformats.org/officeDocument/2006/relationships/hyperlink" Target="http://www.stjsonora.gob.mx/acceso_informacion/Articulo70/FraccionXII/2do.Trim2024/2024ACPalafoxCarvajalLuisangel.pdf" TargetMode="External"/><Relationship Id="rId333" Type="http://schemas.openxmlformats.org/officeDocument/2006/relationships/hyperlink" Target="http://www.stjsonora.gob.mx/acceso_informacion/Articulo70/FraccionXII/2do.Trim2024/2024ASYepizUrbinaMirtzapaola.pdf" TargetMode="External"/><Relationship Id="rId540" Type="http://schemas.openxmlformats.org/officeDocument/2006/relationships/hyperlink" Target="http://www.stjsonora.gob.mx/acceso_informacion/Articulo70/FraccionXII/2do.Trim2024/2024ACLopezCorralJesusricardo.pdf" TargetMode="External"/><Relationship Id="rId778" Type="http://schemas.openxmlformats.org/officeDocument/2006/relationships/hyperlink" Target="http://www.stjsonora.gob.mx/acceso_informacion/Articulo70/FraccionXII/2do.Trim2024/2024ACSalcidoNogalesMarcoantonio.pdf" TargetMode="External"/><Relationship Id="rId985" Type="http://schemas.openxmlformats.org/officeDocument/2006/relationships/hyperlink" Target="http://www.stjsonora.gob.mx/acceso_informacion/Articulo70/FraccionXII/2do.Trim2024/2024ACLopezRoaMariaalicia.pdf" TargetMode="External"/><Relationship Id="rId1170" Type="http://schemas.openxmlformats.org/officeDocument/2006/relationships/hyperlink" Target="http://www.stjsonora.gob.mx/acceso_informacion/Articulo70/FraccionXII/2do.Trim2024/2024ASArzateLopezFranciscoalejandro.pdf" TargetMode="External"/><Relationship Id="rId2014" Type="http://schemas.openxmlformats.org/officeDocument/2006/relationships/hyperlink" Target="http://www.stjsonora.gob.mx/acceso_informacion/Articulo70/FraccionXII/2do.Trim2024/2024ASMartinezCastroJesusdaniel.pdf" TargetMode="External"/><Relationship Id="rId2221" Type="http://schemas.openxmlformats.org/officeDocument/2006/relationships/hyperlink" Target="http://www.stjsonora.gob.mx/acceso_informacion/Articulo70/FraccionXII/2do.Trim2024/2024FSManjarrezJimenezMariadelaluzguadalupe.pdf" TargetMode="External"/><Relationship Id="rId638" Type="http://schemas.openxmlformats.org/officeDocument/2006/relationships/hyperlink" Target="http://www.stjsonora.gob.mx/acceso_informacion/Articulo70/FraccionXII/2do.Trim2024/2024ASArvizuJuarezEldaguadalupe.pdf" TargetMode="External"/><Relationship Id="rId845" Type="http://schemas.openxmlformats.org/officeDocument/2006/relationships/hyperlink" Target="http://www.stjsonora.gob.mx/acceso_informacion/Articulo70/FraccionXII/2do.Trim2024/2024ASGastelumSaucedaWendyyoselyn.pdf" TargetMode="External"/><Relationship Id="rId1030" Type="http://schemas.openxmlformats.org/officeDocument/2006/relationships/hyperlink" Target="http://www.stjsonora.gob.mx/acceso_informacion/Articulo70/FraccionXII/2do.Trim2024/2024ACLimonDe%20hortaEdnapatricia.pdf" TargetMode="External"/><Relationship Id="rId1268" Type="http://schemas.openxmlformats.org/officeDocument/2006/relationships/hyperlink" Target="http://www.stjsonora.gob.mx/acceso_informacion/Articulo70/FraccionXII/2do.Trim2024/2024ASMedinaRomeroCarlos.pdf" TargetMode="External"/><Relationship Id="rId1475" Type="http://schemas.openxmlformats.org/officeDocument/2006/relationships/hyperlink" Target="http://www.stjsonora.gob.mx/acceso_informacion/Articulo70/FraccionXII/2do.Trim2024/2024ASAlvarezVillarrealJuana.pdf" TargetMode="External"/><Relationship Id="rId1682" Type="http://schemas.openxmlformats.org/officeDocument/2006/relationships/hyperlink" Target="http://www.stjsonora.gob.mx/acceso_informacion/Articulo70/FraccionXII/2do.Trim2024/2024ASMontoyaAlmodobaJesusmanuel.pdf" TargetMode="External"/><Relationship Id="rId400" Type="http://schemas.openxmlformats.org/officeDocument/2006/relationships/hyperlink" Target="http://www.stjsonora.gob.mx/acceso_informacion/Articulo70/FraccionXII/2do.Trim2024/2024ASGraciaCardenasGloriajaziel.pdf" TargetMode="External"/><Relationship Id="rId705" Type="http://schemas.openxmlformats.org/officeDocument/2006/relationships/hyperlink" Target="http://www.stjsonora.gob.mx/acceso_informacion/Articulo70/FraccionXII/2do.Trim2024/2024ACAlatorreGarciaBlancajulia.pdf" TargetMode="External"/><Relationship Id="rId1128" Type="http://schemas.openxmlformats.org/officeDocument/2006/relationships/hyperlink" Target="http://www.stjsonora.gob.mx/acceso_informacion/Articulo70/FraccionXII/2do.Trim2024/2024ASLuzaniaDe%20la%20cruzSaul.pdf" TargetMode="External"/><Relationship Id="rId1335" Type="http://schemas.openxmlformats.org/officeDocument/2006/relationships/hyperlink" Target="http://www.stjsonora.gob.mx/acceso_informacion/Articulo70/FraccionXII/2do.Trim2024/2024ACAguileraRodriguezJorgealejandro.pdf" TargetMode="External"/><Relationship Id="rId1542" Type="http://schemas.openxmlformats.org/officeDocument/2006/relationships/hyperlink" Target="http://www.stjsonora.gob.mx/acceso_informacion/Articulo70/FraccionXII/2do.Trim2024/2024ASAlcarazOlivarriaAlejandra.pdf" TargetMode="External"/><Relationship Id="rId1987" Type="http://schemas.openxmlformats.org/officeDocument/2006/relationships/hyperlink" Target="http://www.stjsonora.gob.mx/acceso_informacion/Articulo70/FraccionXII/2do.Trim2024/2024ACCincoSosaEvangelina.pdf" TargetMode="External"/><Relationship Id="rId912" Type="http://schemas.openxmlformats.org/officeDocument/2006/relationships/hyperlink" Target="http://www.stjsonora.gob.mx/acceso_informacion/Articulo70/FraccionXII/2do.Trim2024/2024ASFimbresAlmarazArturo.pdf" TargetMode="External"/><Relationship Id="rId1847" Type="http://schemas.openxmlformats.org/officeDocument/2006/relationships/hyperlink" Target="http://www.stjsonora.gob.mx/acceso_informacion/Articulo70/FraccionXII/2do.Trim2024/2024ASCotaCordovaJustinaguadalupe.pdf" TargetMode="External"/><Relationship Id="rId41" Type="http://schemas.openxmlformats.org/officeDocument/2006/relationships/hyperlink" Target="http://www.stjsonora.gob.mx/acceso_informacion/Articulo70/FraccionXII/2do.Trim2024/2024ACBecerraLeonCarolina.pdf" TargetMode="External"/><Relationship Id="rId1402" Type="http://schemas.openxmlformats.org/officeDocument/2006/relationships/hyperlink" Target="http://www.stjsonora.gob.mx/acceso_informacion/Articulo70/FraccionXII/2do.Trim2024/2024ASPoncePenaCarlosismael.pdf" TargetMode="External"/><Relationship Id="rId1707" Type="http://schemas.openxmlformats.org/officeDocument/2006/relationships/hyperlink" Target="http://www.stjsonora.gob.mx/acceso_informacion/Articulo70/FraccionXII/2do.Trim2024/2024ISReynaLozoyaElidensocorro.pdf" TargetMode="External"/><Relationship Id="rId190" Type="http://schemas.openxmlformats.org/officeDocument/2006/relationships/hyperlink" Target="http://www.stjsonora.gob.mx/acceso_informacion/Articulo70/FraccionXII/2do.Trim2024/2024ASLeyvaOrtegaCarolina.pdf" TargetMode="External"/><Relationship Id="rId288" Type="http://schemas.openxmlformats.org/officeDocument/2006/relationships/hyperlink" Target="http://www.stjsonora.gob.mx/acceso_informacion/Articulo70/FraccionXII/2do.Trim2024/2024ACOlivasVegaLourdes.pdf" TargetMode="External"/><Relationship Id="rId1914" Type="http://schemas.openxmlformats.org/officeDocument/2006/relationships/hyperlink" Target="http://www.stjsonora.gob.mx/acceso_informacion/Articulo70/FraccionXII/2do.Trim2024/2024ASVasquezMolinaCesareulogio.pdf" TargetMode="External"/><Relationship Id="rId495" Type="http://schemas.openxmlformats.org/officeDocument/2006/relationships/hyperlink" Target="http://www.stjsonora.gob.mx/acceso_informacion/Articulo70/FraccionXII/2do.Trim2024/2024ACFloresBojorquezDenisse.pdf" TargetMode="External"/><Relationship Id="rId2176" Type="http://schemas.openxmlformats.org/officeDocument/2006/relationships/hyperlink" Target="http://www.stjsonora.gob.mx/acceso_informacion/Articulo70/FraccionXII/2do.Trim2024/2024ASCarrilloBejaranoDarianaitsel.pdf" TargetMode="External"/><Relationship Id="rId148" Type="http://schemas.openxmlformats.org/officeDocument/2006/relationships/hyperlink" Target="http://www.stjsonora.gob.mx/acceso_informacion/Articulo70/FraccionXII/2do.Trim2024/2024ASGarciaValenzuelaJoseenrique.pdf" TargetMode="External"/><Relationship Id="rId355" Type="http://schemas.openxmlformats.org/officeDocument/2006/relationships/hyperlink" Target="http://www.stjsonora.gob.mx/acceso_informacion/Articulo70/FraccionXII/2do.Trim2024/2024ASIbarraAmayaNydiadelcarmen.pdf" TargetMode="External"/><Relationship Id="rId562" Type="http://schemas.openxmlformats.org/officeDocument/2006/relationships/hyperlink" Target="http://www.stjsonora.gob.mx/acceso_informacion/Articulo70/FraccionXII/2do.Trim2024/2024ASPesqueiraMaderoGerman.pdf" TargetMode="External"/><Relationship Id="rId1192" Type="http://schemas.openxmlformats.org/officeDocument/2006/relationships/hyperlink" Target="http://www.stjsonora.gob.mx/acceso_informacion/Articulo70/FraccionXII/2do.Trim2024/2024ASCastroParraLuzadriana.pdf" TargetMode="External"/><Relationship Id="rId2036" Type="http://schemas.openxmlformats.org/officeDocument/2006/relationships/hyperlink" Target="http://www.stjsonora.gob.mx/acceso_informacion/Articulo70/FraccionXII/2do.Trim2024/2024ACAnayaCanizalesFranciscaviridiana.pdf" TargetMode="External"/><Relationship Id="rId215" Type="http://schemas.openxmlformats.org/officeDocument/2006/relationships/hyperlink" Target="http://www.stjsonora.gob.mx/acceso_informacion/Articulo70/FraccionXII/2do.Trim2024/2024ASArmentaFloresVirginia.pdf" TargetMode="External"/><Relationship Id="rId422" Type="http://schemas.openxmlformats.org/officeDocument/2006/relationships/hyperlink" Target="http://www.stjsonora.gob.mx/acceso_informacion/Articulo70/FraccionXII/2do.Trim2024/2024ASAlmarazNoriegaGabrielaguadalupe.pdf" TargetMode="External"/><Relationship Id="rId867" Type="http://schemas.openxmlformats.org/officeDocument/2006/relationships/hyperlink" Target="http://www.stjsonora.gob.mx/acceso_informacion/Articulo70/FraccionXII/2do.Trim2024/2024ACSanchezMorenoJesusmanuel.pdf" TargetMode="External"/><Relationship Id="rId1052" Type="http://schemas.openxmlformats.org/officeDocument/2006/relationships/hyperlink" Target="http://www.stjsonora.gob.mx/acceso_informacion/Articulo70/FraccionXII/2do.Trim2024/2024ASAnguianoMaderaLizbethmaria.pdf" TargetMode="External"/><Relationship Id="rId1497" Type="http://schemas.openxmlformats.org/officeDocument/2006/relationships/hyperlink" Target="http://www.stjsonora.gob.mx/acceso_informacion/Articulo70/FraccionXII/2do.Trim2024/2024ACOrnelasMaciasSilviajazmin.pdf" TargetMode="External"/><Relationship Id="rId2103" Type="http://schemas.openxmlformats.org/officeDocument/2006/relationships/hyperlink" Target="http://www.stjsonora.gob.mx/acceso_informacion/Articulo70/FraccionXII/2do.Trim2024/2024ACPerezGarciaFloralejandra.pdf" TargetMode="External"/><Relationship Id="rId727" Type="http://schemas.openxmlformats.org/officeDocument/2006/relationships/hyperlink" Target="http://www.stjsonora.gob.mx/acceso_informacion/Articulo70/FraccionXII/2do.Trim2024/2024ACMoralesTeranGuadalupeelizabeth.pdf" TargetMode="External"/><Relationship Id="rId934" Type="http://schemas.openxmlformats.org/officeDocument/2006/relationships/hyperlink" Target="http://www.stjsonora.gob.mx/acceso_informacion/Articulo70/FraccionXII/2do.Trim2024/2024ACGraciaDurazoRafaelalonso.pdf" TargetMode="External"/><Relationship Id="rId1357" Type="http://schemas.openxmlformats.org/officeDocument/2006/relationships/hyperlink" Target="http://www.stjsonora.gob.mx/acceso_informacion/Articulo70/FraccionXII/2do.Trim2024/2024ACMayoralArceEdgar.pdf" TargetMode="External"/><Relationship Id="rId1564" Type="http://schemas.openxmlformats.org/officeDocument/2006/relationships/hyperlink" Target="http://www.stjsonora.gob.mx/acceso_informacion/Articulo70/FraccionXII/2do.Trim2024/2024ASVelderrainBreachBlancaivett.pdf" TargetMode="External"/><Relationship Id="rId1771" Type="http://schemas.openxmlformats.org/officeDocument/2006/relationships/hyperlink" Target="http://www.stjsonora.gob.mx/acceso_informacion/Articulo70/FraccionXII/2do.Trim2024/2024ASFelixMurrietaMonica.pdf" TargetMode="External"/><Relationship Id="rId63" Type="http://schemas.openxmlformats.org/officeDocument/2006/relationships/hyperlink" Target="http://www.stjsonora.gob.mx/acceso_informacion/Articulo70/FraccionXII/2do.Trim2024/2024ASHernandezRamirezSusana.pdf" TargetMode="External"/><Relationship Id="rId1217" Type="http://schemas.openxmlformats.org/officeDocument/2006/relationships/hyperlink" Target="http://www.stjsonora.gob.mx/acceso_informacion/Articulo70/FraccionXII/2do.Trim2024/2024ACAcedoRubioMariamagdalena.pdf" TargetMode="External"/><Relationship Id="rId1424" Type="http://schemas.openxmlformats.org/officeDocument/2006/relationships/hyperlink" Target="http://www.stjsonora.gob.mx/acceso_informacion/Articulo70/FraccionXII/2do.Trim2024/2024ASRodriguezMolinaAnabolena.pdf" TargetMode="External"/><Relationship Id="rId1631" Type="http://schemas.openxmlformats.org/officeDocument/2006/relationships/hyperlink" Target="http://www.stjsonora.gob.mx/acceso_informacion/Articulo70/FraccionXII/2do.Trim2024/2024ASCaballeroRamirezLauradennise.pdf" TargetMode="External"/><Relationship Id="rId1869" Type="http://schemas.openxmlformats.org/officeDocument/2006/relationships/hyperlink" Target="http://www.stjsonora.gob.mx/acceso_informacion/Articulo70/FraccionXII/2do.Trim2024/2024ASHernandezInzunzaLizeth.pdf" TargetMode="External"/><Relationship Id="rId1729" Type="http://schemas.openxmlformats.org/officeDocument/2006/relationships/hyperlink" Target="http://www.stjsonora.gob.mx/acceso_informacion/Articulo70/FraccionXII/2do.Trim2024/2024ACGarciaEchaveLinazarguadalupe.pdf" TargetMode="External"/><Relationship Id="rId1936" Type="http://schemas.openxmlformats.org/officeDocument/2006/relationships/hyperlink" Target="http://www.stjsonora.gob.mx/acceso_informacion/Articulo70/FraccionXII/2do.Trim2024/2024ASValenzuelaBrisenoArianmichel.pdf" TargetMode="External"/><Relationship Id="rId2198" Type="http://schemas.openxmlformats.org/officeDocument/2006/relationships/hyperlink" Target="http://www.stjsonora.gob.mx/acceso_informacion/Articulo70/FraccionXII/2do.Trim2024/2024ASSotoVazquezKeyladalila.pdf" TargetMode="External"/><Relationship Id="rId377" Type="http://schemas.openxmlformats.org/officeDocument/2006/relationships/hyperlink" Target="http://www.stjsonora.gob.mx/acceso_informacion/Articulo70/FraccionXII/2do.Trim2024/2024ASMunozMaytorenaJosedavid.pdf" TargetMode="External"/><Relationship Id="rId584" Type="http://schemas.openxmlformats.org/officeDocument/2006/relationships/hyperlink" Target="http://www.stjsonora.gob.mx/acceso_informacion/Articulo70/FraccionXII/2do.Trim2024/2024ACAguilarParraRicardo.pdf" TargetMode="External"/><Relationship Id="rId2058" Type="http://schemas.openxmlformats.org/officeDocument/2006/relationships/hyperlink" Target="http://www.stjsonora.gob.mx/acceso_informacion/Articulo70/FraccionXII/2do.Trim2024/2024ACMerazAngelesJuancarlos.pdf" TargetMode="External"/><Relationship Id="rId5" Type="http://schemas.openxmlformats.org/officeDocument/2006/relationships/hyperlink" Target="http://www.stjsonora.gob.mx/acceso_informacion/Articulo70/FraccionXII/2do.Trim2024/2024FSGonzalezVegaVictoria.pdf" TargetMode="External"/><Relationship Id="rId237" Type="http://schemas.openxmlformats.org/officeDocument/2006/relationships/hyperlink" Target="http://www.stjsonora.gob.mx/acceso_informacion/Articulo70/FraccionXII/2do.Trim2024/2024ASLeonLeonArquimides.pdf" TargetMode="External"/><Relationship Id="rId791" Type="http://schemas.openxmlformats.org/officeDocument/2006/relationships/hyperlink" Target="http://www.stjsonora.gob.mx/acceso_informacion/Articulo70/FraccionXII/2do.Trim2024/2024ASValleFimbresZayana.pdf" TargetMode="External"/><Relationship Id="rId889" Type="http://schemas.openxmlformats.org/officeDocument/2006/relationships/hyperlink" Target="http://www.stjsonora.gob.mx/acceso_informacion/Articulo70/FraccionXII/2do.Trim2024/2024ACLopezAcostaCristianvalentin.pdf" TargetMode="External"/><Relationship Id="rId1074" Type="http://schemas.openxmlformats.org/officeDocument/2006/relationships/hyperlink" Target="http://www.stjsonora.gob.mx/acceso_informacion/Articulo70/FraccionXII/2do.Trim2024/2024ACHughesLopezJosedejesus.pdf" TargetMode="External"/><Relationship Id="rId444" Type="http://schemas.openxmlformats.org/officeDocument/2006/relationships/hyperlink" Target="http://www.stjsonora.gob.mx/acceso_informacion/Articulo70/FraccionXII/2do.Trim2024/2024ASVilchesYepisJosefina.pdf" TargetMode="External"/><Relationship Id="rId651" Type="http://schemas.openxmlformats.org/officeDocument/2006/relationships/hyperlink" Target="http://www.stjsonora.gob.mx/acceso_informacion/Articulo70/FraccionXII/2do.Trim2024/2024ASCuervoRodriguezKarlapatricia.pdf" TargetMode="External"/><Relationship Id="rId749" Type="http://schemas.openxmlformats.org/officeDocument/2006/relationships/hyperlink" Target="http://www.stjsonora.gob.mx/acceso_informacion/Articulo70/FraccionXII/2do.Trim2024/2024ASParedesCuenMaricelaguadalupe.pdf" TargetMode="External"/><Relationship Id="rId1281" Type="http://schemas.openxmlformats.org/officeDocument/2006/relationships/hyperlink" Target="http://www.stjsonora.gob.mx/acceso_informacion/Articulo70/FraccionXII/2do.Trim2024/2024ASRuizLeyvaPaoladelcarmen.pdf" TargetMode="External"/><Relationship Id="rId1379" Type="http://schemas.openxmlformats.org/officeDocument/2006/relationships/hyperlink" Target="http://www.stjsonora.gob.mx/acceso_informacion/Articulo70/FraccionXII/2do.Trim2024/2024ACLuceroMarquezLuzmercedes.pdf" TargetMode="External"/><Relationship Id="rId1586" Type="http://schemas.openxmlformats.org/officeDocument/2006/relationships/hyperlink" Target="http://www.stjsonora.gob.mx/acceso_informacion/Articulo70/FraccionXII/2do.Trim2024/2024ASLlamasCortezKarinaamayrani.pdf" TargetMode="External"/><Relationship Id="rId2125" Type="http://schemas.openxmlformats.org/officeDocument/2006/relationships/hyperlink" Target="http://www.stjsonora.gob.mx/acceso_informacion/Articulo70/FraccionXII/2do.Trim2024/2024ASVasquezOzuaBrenda.pdf" TargetMode="External"/><Relationship Id="rId304" Type="http://schemas.openxmlformats.org/officeDocument/2006/relationships/hyperlink" Target="http://www.stjsonora.gob.mx/acceso_informacion/Articulo70/FraccionXII/2do.Trim2024/2024ASOlivarriaCastroZiniajudith.pdf" TargetMode="External"/><Relationship Id="rId511" Type="http://schemas.openxmlformats.org/officeDocument/2006/relationships/hyperlink" Target="http://www.stjsonora.gob.mx/acceso_informacion/Articulo70/FraccionXII/2do.Trim2024/2024ASParraGalavizJasiel.pdf" TargetMode="External"/><Relationship Id="rId609" Type="http://schemas.openxmlformats.org/officeDocument/2006/relationships/hyperlink" Target="http://www.stjsonora.gob.mx/acceso_informacion/Articulo70/FraccionXII/2do.Trim2024/2024ASBojorquezArvizuAngelapatricia.pdf" TargetMode="External"/><Relationship Id="rId956" Type="http://schemas.openxmlformats.org/officeDocument/2006/relationships/hyperlink" Target="http://www.stjsonora.gob.mx/acceso_informacion/Articulo70/FraccionXII/2do.Trim2024/2024ACRamirezBarreraLuisenrique.pdf" TargetMode="External"/><Relationship Id="rId1141" Type="http://schemas.openxmlformats.org/officeDocument/2006/relationships/hyperlink" Target="http://www.stjsonora.gob.mx/acceso_informacion/Articulo70/FraccionXII/2do.Trim2024/2024ACAlvarezValenzuelaRenegaspar.pdf" TargetMode="External"/><Relationship Id="rId1239" Type="http://schemas.openxmlformats.org/officeDocument/2006/relationships/hyperlink" Target="http://www.stjsonora.gob.mx/acceso_informacion/Articulo70/FraccionXII/2do.Trim2024/2024ASArceRasconJesusubaldo.pdf" TargetMode="External"/><Relationship Id="rId1793" Type="http://schemas.openxmlformats.org/officeDocument/2006/relationships/hyperlink" Target="http://www.stjsonora.gob.mx/acceso_informacion/Articulo70/FraccionXII/2do.Trim2024/2024ASGonzalezPonceDaniela.pdf" TargetMode="External"/><Relationship Id="rId85" Type="http://schemas.openxmlformats.org/officeDocument/2006/relationships/hyperlink" Target="http://www.stjsonora.gob.mx/acceso_informacion/Articulo70/FraccionXII/2do.Trim2024/2024ACNunezLopezDanielnoe.pdf" TargetMode="External"/><Relationship Id="rId816" Type="http://schemas.openxmlformats.org/officeDocument/2006/relationships/hyperlink" Target="http://www.stjsonora.gob.mx/acceso_informacion/Articulo70/FraccionXII/2do.Trim2024/2024ASRomeroMoralesLauraelena.pdf" TargetMode="External"/><Relationship Id="rId1001" Type="http://schemas.openxmlformats.org/officeDocument/2006/relationships/hyperlink" Target="http://www.stjsonora.gob.mx/acceso_informacion/Articulo70/FraccionXII/2do.Trim2024/2024ACRamirezRoblesDianaangelica.pdf" TargetMode="External"/><Relationship Id="rId1446" Type="http://schemas.openxmlformats.org/officeDocument/2006/relationships/hyperlink" Target="http://www.stjsonora.gob.mx/acceso_informacion/Articulo70/FraccionXII/2do.Trim2024/2024ASEsquerParraNormaelisa.pdf" TargetMode="External"/><Relationship Id="rId1653" Type="http://schemas.openxmlformats.org/officeDocument/2006/relationships/hyperlink" Target="http://www.stjsonora.gob.mx/acceso_informacion/Articulo70/FraccionXII/2do.Trim2024/2024ACMedinaPortilloLuciaguadalupe.pdf" TargetMode="External"/><Relationship Id="rId1860" Type="http://schemas.openxmlformats.org/officeDocument/2006/relationships/hyperlink" Target="http://www.stjsonora.gob.mx/acceso_informacion/Articulo70/FraccionXII/2do.Trim2024/2024ASSiulokSotoEnosroman.pdf" TargetMode="External"/><Relationship Id="rId1306" Type="http://schemas.openxmlformats.org/officeDocument/2006/relationships/hyperlink" Target="http://www.stjsonora.gob.mx/acceso_informacion/Articulo70/FraccionXII/2do.Trim2024/2024ASReynaRuizDiegoarmando.pdf" TargetMode="External"/><Relationship Id="rId1513" Type="http://schemas.openxmlformats.org/officeDocument/2006/relationships/hyperlink" Target="http://www.stjsonora.gob.mx/acceso_informacion/Articulo70/FraccionXII/2do.Trim2024/2024ASCasteloGrijalvaEstebandejesus.pdf" TargetMode="External"/><Relationship Id="rId1720" Type="http://schemas.openxmlformats.org/officeDocument/2006/relationships/hyperlink" Target="http://www.stjsonora.gob.mx/acceso_informacion/Articulo70/FraccionXII/2do.Trim2024/2024ASMonroySaldanaMariaisabel.pdf" TargetMode="External"/><Relationship Id="rId1958" Type="http://schemas.openxmlformats.org/officeDocument/2006/relationships/hyperlink" Target="http://www.stjsonora.gob.mx/acceso_informacion/Articulo70/FraccionXII/2do.Trim2024/2024ASGalvezOrtizKarenpatricia.pdf" TargetMode="External"/><Relationship Id="rId12" Type="http://schemas.openxmlformats.org/officeDocument/2006/relationships/hyperlink" Target="http://www.stjsonora.gob.mx/acceso_informacion/Articulo70/FraccionXII/2do.Trim2024/2024ASIbarraGastelumMigueldejesus.pdf" TargetMode="External"/><Relationship Id="rId1818" Type="http://schemas.openxmlformats.org/officeDocument/2006/relationships/hyperlink" Target="http://www.stjsonora.gob.mx/acceso_informacion/Articulo70/FraccionXII/2do.Trim2024/2024ASCampaAcunaManuela.pdf" TargetMode="External"/><Relationship Id="rId161" Type="http://schemas.openxmlformats.org/officeDocument/2006/relationships/hyperlink" Target="http://www.stjsonora.gob.mx/acceso_informacion/Articulo70/FraccionXII/2do.Trim2024/2024ASDominguezAguileraNydiajael.pdf" TargetMode="External"/><Relationship Id="rId399" Type="http://schemas.openxmlformats.org/officeDocument/2006/relationships/hyperlink" Target="http://www.stjsonora.gob.mx/acceso_informacion/Articulo70/FraccionXII/2do.Trim2024/2024ASAcostaGamaCarmenolivia.pdf" TargetMode="External"/><Relationship Id="rId259" Type="http://schemas.openxmlformats.org/officeDocument/2006/relationships/hyperlink" Target="http://www.stjsonora.gob.mx/acceso_informacion/Articulo70/FraccionXII/2do.Trim2024/2024ACRomoMendezEdith.pdf" TargetMode="External"/><Relationship Id="rId466" Type="http://schemas.openxmlformats.org/officeDocument/2006/relationships/hyperlink" Target="http://www.stjsonora.gob.mx/acceso_informacion/Articulo70/FraccionXII/2do.Trim2024/2024ASHernandezValenzuelaAngelalfonso.pdf" TargetMode="External"/><Relationship Id="rId673" Type="http://schemas.openxmlformats.org/officeDocument/2006/relationships/hyperlink" Target="http://www.stjsonora.gob.mx/acceso_informacion/Articulo70/FraccionXII/2do.Trim2024/2024ASFloresVerdugoAlejandragabriela.pdf" TargetMode="External"/><Relationship Id="rId880" Type="http://schemas.openxmlformats.org/officeDocument/2006/relationships/hyperlink" Target="http://www.stjsonora.gob.mx/acceso_informacion/Articulo70/FraccionXII/2do.Trim2024/2024ASGarciaGalvezJosehumberto.pdf" TargetMode="External"/><Relationship Id="rId1096" Type="http://schemas.openxmlformats.org/officeDocument/2006/relationships/hyperlink" Target="http://www.stjsonora.gob.mx/acceso_informacion/Articulo70/FraccionXII/2do.Trim2024/2024ASVerdugoGalvezArnoldemilio.pdf" TargetMode="External"/><Relationship Id="rId2147" Type="http://schemas.openxmlformats.org/officeDocument/2006/relationships/hyperlink" Target="http://www.stjsonora.gob.mx/acceso_informacion/Articulo70/FraccionXII/2do.Trim2024/2024ACEsquiviasGarciaAraceli.pdf" TargetMode="External"/><Relationship Id="rId119" Type="http://schemas.openxmlformats.org/officeDocument/2006/relationships/hyperlink" Target="http://www.stjsonora.gob.mx/acceso_informacion/Articulo70/FraccionXII/2do.Trim2024/2024ACLinanCarrilloJuliocesar.pdf" TargetMode="External"/><Relationship Id="rId326" Type="http://schemas.openxmlformats.org/officeDocument/2006/relationships/hyperlink" Target="http://www.stjsonora.gob.mx/acceso_informacion/Articulo70/FraccionXII/2do.Trim2024/2024ASCorralFigueroaEmmagisela.pdf" TargetMode="External"/><Relationship Id="rId533" Type="http://schemas.openxmlformats.org/officeDocument/2006/relationships/hyperlink" Target="http://www.stjsonora.gob.mx/acceso_informacion/Articulo70/FraccionXII/2do.Trim2024/2024ACCardenasRuizLourdes.pdf" TargetMode="External"/><Relationship Id="rId978" Type="http://schemas.openxmlformats.org/officeDocument/2006/relationships/hyperlink" Target="http://www.stjsonora.gob.mx/acceso_informacion/Articulo70/FraccionXII/2do.Trim2024/2024ASMendezCelayaSalim.pdf" TargetMode="External"/><Relationship Id="rId1163" Type="http://schemas.openxmlformats.org/officeDocument/2006/relationships/hyperlink" Target="http://www.stjsonora.gob.mx/acceso_informacion/Articulo70/FraccionXII/2do.Trim2024/2024ASSandovalVargasRubenegdol.pdf" TargetMode="External"/><Relationship Id="rId1370" Type="http://schemas.openxmlformats.org/officeDocument/2006/relationships/hyperlink" Target="http://www.stjsonora.gob.mx/acceso_informacion/Articulo70/FraccionXII/2do.Trim2024/2024ACSotoEsquerMariadelcarmen.pdf" TargetMode="External"/><Relationship Id="rId2007" Type="http://schemas.openxmlformats.org/officeDocument/2006/relationships/hyperlink" Target="http://www.stjsonora.gob.mx/acceso_informacion/Articulo70/FraccionXII/2do.Trim2024/2024ASGranilloHerreraFranciscojavier.pdf" TargetMode="External"/><Relationship Id="rId2214" Type="http://schemas.openxmlformats.org/officeDocument/2006/relationships/hyperlink" Target="http://www.stjsonora.gob.mx/acceso_informacion/Articulo70/FraccionXII/2do.Trim2024/2024FSLopezFigueroaIrmayolanda.pdf" TargetMode="External"/><Relationship Id="rId740" Type="http://schemas.openxmlformats.org/officeDocument/2006/relationships/hyperlink" Target="http://www.stjsonora.gob.mx/acceso_informacion/Articulo70/FraccionXII/2do.Trim2024/2024ACSilvaMezaMariaisabel.pdf" TargetMode="External"/><Relationship Id="rId838" Type="http://schemas.openxmlformats.org/officeDocument/2006/relationships/hyperlink" Target="http://www.stjsonora.gob.mx/acceso_informacion/Articulo70/FraccionXII/2do.Trim2024/2024ASVazquezCeballosRociokarina.pdf" TargetMode="External"/><Relationship Id="rId1023" Type="http://schemas.openxmlformats.org/officeDocument/2006/relationships/hyperlink" Target="http://www.stjsonora.gob.mx/acceso_informacion/Articulo70/FraccionXII/2do.Trim2024/2024ACVillaOrozcoIvanuriel.pdf" TargetMode="External"/><Relationship Id="rId1468" Type="http://schemas.openxmlformats.org/officeDocument/2006/relationships/hyperlink" Target="http://www.stjsonora.gob.mx/acceso_informacion/Articulo70/FraccionXII/2do.Trim2024/2024ASGarciaGraciaHugoalejandro.pdf" TargetMode="External"/><Relationship Id="rId1675" Type="http://schemas.openxmlformats.org/officeDocument/2006/relationships/hyperlink" Target="http://www.stjsonora.gob.mx/acceso_informacion/Articulo70/FraccionXII/2do.Trim2024/2024ACOcegueraGutierrezIrmaarlet.pdf" TargetMode="External"/><Relationship Id="rId1882" Type="http://schemas.openxmlformats.org/officeDocument/2006/relationships/hyperlink" Target="http://www.stjsonora.gob.mx/acceso_informacion/Articulo70/FraccionXII/2do.Trim2024/2024ASGonzalezCarrilloAlvaro.pdf" TargetMode="External"/><Relationship Id="rId600" Type="http://schemas.openxmlformats.org/officeDocument/2006/relationships/hyperlink" Target="http://www.stjsonora.gob.mx/acceso_informacion/Articulo70/FraccionXII/2do.Trim2024/2024ASIbarraSarabiaNoheliaaurora.pdf" TargetMode="External"/><Relationship Id="rId1230" Type="http://schemas.openxmlformats.org/officeDocument/2006/relationships/hyperlink" Target="http://www.stjsonora.gob.mx/acceso_informacion/Articulo70/FraccionXII/2do.Trim2024/2024ASGalavizSotoMariadelosangeles.pdf" TargetMode="External"/><Relationship Id="rId1328" Type="http://schemas.openxmlformats.org/officeDocument/2006/relationships/hyperlink" Target="http://www.stjsonora.gob.mx/acceso_informacion/Articulo70/FraccionXII/2do.Trim2024/2024ACPerezHernandezLizeth.pdf" TargetMode="External"/><Relationship Id="rId1535" Type="http://schemas.openxmlformats.org/officeDocument/2006/relationships/hyperlink" Target="http://www.stjsonora.gob.mx/acceso_informacion/Articulo70/FraccionXII/2do.Trim2024/2024ASSalazarAbrilAnavictoria.pdf" TargetMode="External"/><Relationship Id="rId905" Type="http://schemas.openxmlformats.org/officeDocument/2006/relationships/hyperlink" Target="http://www.stjsonora.gob.mx/acceso_informacion/Articulo70/FraccionXII/2do.Trim2024/2024ACHoyosCuevasAlanalejandro.pdf" TargetMode="External"/><Relationship Id="rId1742" Type="http://schemas.openxmlformats.org/officeDocument/2006/relationships/hyperlink" Target="http://www.stjsonora.gob.mx/acceso_informacion/Articulo70/FraccionXII/2do.Trim2024/2024ASGurrolaYepizAngeljesus.pdf" TargetMode="External"/><Relationship Id="rId34" Type="http://schemas.openxmlformats.org/officeDocument/2006/relationships/hyperlink" Target="http://www.stjsonora.gob.mx/acceso_informacion/Articulo70/FraccionXII/2do.Trim2024/2024FSTorresZamoraAlmadelia.pdf" TargetMode="External"/><Relationship Id="rId1602" Type="http://schemas.openxmlformats.org/officeDocument/2006/relationships/hyperlink" Target="http://www.stjsonora.gob.mx/acceso_informacion/Articulo70/FraccionXII/2do.Trim2024/2024ASVizcarraOlivasBlancaalejandra.pdf" TargetMode="External"/><Relationship Id="rId183" Type="http://schemas.openxmlformats.org/officeDocument/2006/relationships/hyperlink" Target="http://www.stjsonora.gob.mx/acceso_informacion/Articulo70/FraccionXII/2do.Trim2024/2024ASOrozcoOrtegaBeatrizeugenia.pdf" TargetMode="External"/><Relationship Id="rId390" Type="http://schemas.openxmlformats.org/officeDocument/2006/relationships/hyperlink" Target="http://www.stjsonora.gob.mx/acceso_informacion/Articulo70/FraccionXII/2do.Trim2024/2024ACRiveraLunaAguedaivonne.pdf" TargetMode="External"/><Relationship Id="rId1907" Type="http://schemas.openxmlformats.org/officeDocument/2006/relationships/hyperlink" Target="http://www.stjsonora.gob.mx/acceso_informacion/Articulo70/FraccionXII/2do.Trim2024/2024ACFierrosVillicanaMiguelangel.pdf" TargetMode="External"/><Relationship Id="rId2071" Type="http://schemas.openxmlformats.org/officeDocument/2006/relationships/hyperlink" Target="http://www.stjsonora.gob.mx/acceso_informacion/Articulo70/FraccionXII/2do.Trim2024/2024ASMedranoMungarroLeonorhilda.pdf" TargetMode="External"/><Relationship Id="rId250" Type="http://schemas.openxmlformats.org/officeDocument/2006/relationships/hyperlink" Target="http://www.stjsonora.gob.mx/acceso_informacion/Articulo70/FraccionXII/2do.Trim2024/2024ASHernandezCelayaJorgeadolfo.pdf" TargetMode="External"/><Relationship Id="rId488" Type="http://schemas.openxmlformats.org/officeDocument/2006/relationships/hyperlink" Target="http://www.stjsonora.gob.mx/acceso_informacion/Articulo70/FraccionXII/2do.Trim2024/2024ASParraDominguezMonicapatricia.pdf" TargetMode="External"/><Relationship Id="rId695" Type="http://schemas.openxmlformats.org/officeDocument/2006/relationships/hyperlink" Target="http://www.stjsonora.gob.mx/acceso_informacion/Articulo70/FraccionXII/2do.Trim2024/2024ACBasurtoFloresJuancarlos.pdf" TargetMode="External"/><Relationship Id="rId2169" Type="http://schemas.openxmlformats.org/officeDocument/2006/relationships/hyperlink" Target="http://www.stjsonora.gob.mx/acceso_informacion/Articulo70/FraccionXII/2do.Trim2024/2024ACAyalaPenunuriAnagabriela.pdf" TargetMode="External"/><Relationship Id="rId110" Type="http://schemas.openxmlformats.org/officeDocument/2006/relationships/hyperlink" Target="http://www.stjsonora.gob.mx/acceso_informacion/Articulo70/FraccionXII/2do.Trim2024/2024ACVillalbaCorralesCarmenrenata.pdf" TargetMode="External"/><Relationship Id="rId348" Type="http://schemas.openxmlformats.org/officeDocument/2006/relationships/hyperlink" Target="http://www.stjsonora.gob.mx/acceso_informacion/Articulo70/FraccionXII/2do.Trim2024/2024ACHigueraRodriguezCinthiaadelaida.pdf" TargetMode="External"/><Relationship Id="rId555" Type="http://schemas.openxmlformats.org/officeDocument/2006/relationships/hyperlink" Target="http://www.stjsonora.gob.mx/acceso_informacion/Articulo70/FraccionXII/2do.Trim2024/2024ASCarvajalGarciaRoberto.pdf" TargetMode="External"/><Relationship Id="rId762" Type="http://schemas.openxmlformats.org/officeDocument/2006/relationships/hyperlink" Target="http://www.stjsonora.gob.mx/acceso_informacion/Articulo70/FraccionXII/2do.Trim2024/2024ACMorenoDominguezEdgarignacio.pdf" TargetMode="External"/><Relationship Id="rId1185" Type="http://schemas.openxmlformats.org/officeDocument/2006/relationships/hyperlink" Target="http://www.stjsonora.gob.mx/acceso_informacion/Articulo70/FraccionXII/2do.Trim2024/2024ASGarciaMirandaSergioadan.pdf" TargetMode="External"/><Relationship Id="rId1392" Type="http://schemas.openxmlformats.org/officeDocument/2006/relationships/hyperlink" Target="http://www.stjsonora.gob.mx/acceso_informacion/Articulo70/FraccionXII/2do.Trim2024/2024ACSanchezLugoYaniralourdes.pdf" TargetMode="External"/><Relationship Id="rId2029" Type="http://schemas.openxmlformats.org/officeDocument/2006/relationships/hyperlink" Target="http://www.stjsonora.gob.mx/acceso_informacion/Articulo70/FraccionXII/2do.Trim2024/2024ACRiveraYocupicioSaddamleonel.pdf" TargetMode="External"/><Relationship Id="rId208" Type="http://schemas.openxmlformats.org/officeDocument/2006/relationships/hyperlink" Target="http://www.stjsonora.gob.mx/acceso_informacion/Articulo70/FraccionXII/2do.Trim2024/2024ASMirandaAlcarazAracelyguadalupe.pdf" TargetMode="External"/><Relationship Id="rId415" Type="http://schemas.openxmlformats.org/officeDocument/2006/relationships/hyperlink" Target="http://www.stjsonora.gob.mx/acceso_informacion/Articulo70/FraccionXII/2do.Trim2024/2024ASRongelMunguiaGabriela.pdf" TargetMode="External"/><Relationship Id="rId622" Type="http://schemas.openxmlformats.org/officeDocument/2006/relationships/hyperlink" Target="http://www.stjsonora.gob.mx/acceso_informacion/Articulo70/FraccionXII/2do.Trim2024/2024ASVazquezCordovaFatimapriscilla.pdf" TargetMode="External"/><Relationship Id="rId1045" Type="http://schemas.openxmlformats.org/officeDocument/2006/relationships/hyperlink" Target="http://www.stjsonora.gob.mx/acceso_informacion/Articulo70/FraccionXII/2do.Trim2024/2024ASAguayoGonzalezJesusalfonso.pdf" TargetMode="External"/><Relationship Id="rId1252" Type="http://schemas.openxmlformats.org/officeDocument/2006/relationships/hyperlink" Target="http://www.stjsonora.gob.mx/acceso_informacion/Articulo70/FraccionXII/2do.Trim2024/2024ASCoronadoValenzuelaAlejandrasocorro.pdf" TargetMode="External"/><Relationship Id="rId1697" Type="http://schemas.openxmlformats.org/officeDocument/2006/relationships/hyperlink" Target="http://www.stjsonora.gob.mx/acceso_informacion/Articulo70/FraccionXII/2do.Trim2024/2024ASSiqueirosBernalGerardoesteban.pdf" TargetMode="External"/><Relationship Id="rId927" Type="http://schemas.openxmlformats.org/officeDocument/2006/relationships/hyperlink" Target="http://www.stjsonora.gob.mx/acceso_informacion/Articulo70/FraccionXII/2do.Trim2024/2024ASRuizValdezJosealexander.pdf" TargetMode="External"/><Relationship Id="rId1112" Type="http://schemas.openxmlformats.org/officeDocument/2006/relationships/hyperlink" Target="http://www.stjsonora.gob.mx/acceso_informacion/Articulo70/FraccionXII/2do.Trim2024/2024ASGilLopezGracielaguadalupe.pdf" TargetMode="External"/><Relationship Id="rId1557" Type="http://schemas.openxmlformats.org/officeDocument/2006/relationships/hyperlink" Target="http://www.stjsonora.gob.mx/acceso_informacion/Articulo70/FraccionXII/2do.Trim2024/2024ACVillalobosDavilaKarenjahazield.pdf" TargetMode="External"/><Relationship Id="rId1764" Type="http://schemas.openxmlformats.org/officeDocument/2006/relationships/hyperlink" Target="http://www.stjsonora.gob.mx/acceso_informacion/Articulo70/FraccionXII/2do.Trim2024/2024ASSolisGomezReynamelissa.pdf" TargetMode="External"/><Relationship Id="rId1971" Type="http://schemas.openxmlformats.org/officeDocument/2006/relationships/hyperlink" Target="http://www.stjsonora.gob.mx/acceso_informacion/Articulo70/FraccionXII/2do.Trim2024/2024ASCotaGilLiliajudith.pdf" TargetMode="External"/><Relationship Id="rId56" Type="http://schemas.openxmlformats.org/officeDocument/2006/relationships/hyperlink" Target="http://www.stjsonora.gob.mx/acceso_informacion/Articulo70/FraccionXII/2do.Trim2024/2024ASMezaGuillenFernando.pdf" TargetMode="External"/><Relationship Id="rId1417" Type="http://schemas.openxmlformats.org/officeDocument/2006/relationships/hyperlink" Target="http://www.stjsonora.gob.mx/acceso_informacion/Articulo70/FraccionXII/2do.Trim2024/2024ASFloresCorralBlancajuliadejesus.pdf" TargetMode="External"/><Relationship Id="rId1624" Type="http://schemas.openxmlformats.org/officeDocument/2006/relationships/hyperlink" Target="http://www.stjsonora.gob.mx/acceso_informacion/Articulo70/FraccionXII/2do.Trim2024/2024ACOlmosCasasRomana.pdf" TargetMode="External"/><Relationship Id="rId1831" Type="http://schemas.openxmlformats.org/officeDocument/2006/relationships/hyperlink" Target="http://www.stjsonora.gob.mx/acceso_informacion/Articulo70/FraccionXII/2do.Trim2024/2024ACSaizAntunaSandraolivia.pdf" TargetMode="External"/><Relationship Id="rId1929" Type="http://schemas.openxmlformats.org/officeDocument/2006/relationships/hyperlink" Target="http://www.stjsonora.gob.mx/acceso_informacion/Articulo70/FraccionXII/2do.Trim2024/2024ASRicardoManjarrezAdriana.pdf" TargetMode="External"/><Relationship Id="rId2093" Type="http://schemas.openxmlformats.org/officeDocument/2006/relationships/hyperlink" Target="http://www.stjsonora.gob.mx/acceso_informacion/Articulo70/FraccionXII/2do.Trim2024/2024ACAguilarAguayoJuancarlos.pdf" TargetMode="External"/><Relationship Id="rId272" Type="http://schemas.openxmlformats.org/officeDocument/2006/relationships/hyperlink" Target="http://www.stjsonora.gob.mx/acceso_informacion/Articulo70/FraccionXII/2do.Trim2024/2024ASSalidoOchoaLourdesliriola.pdf" TargetMode="External"/><Relationship Id="rId577" Type="http://schemas.openxmlformats.org/officeDocument/2006/relationships/hyperlink" Target="http://www.stjsonora.gob.mx/acceso_informacion/Articulo70/FraccionXII/2do.Trim2024/2024ASEncinasNavarroFranciscoulises.pdf" TargetMode="External"/><Relationship Id="rId2160" Type="http://schemas.openxmlformats.org/officeDocument/2006/relationships/hyperlink" Target="http://www.stjsonora.gob.mx/acceso_informacion/Articulo70/FraccionXII/2do.Trim2024/2024ACMunozLopezClaudethguadalupe.pdf" TargetMode="External"/><Relationship Id="rId132" Type="http://schemas.openxmlformats.org/officeDocument/2006/relationships/hyperlink" Target="http://www.stjsonora.gob.mx/acceso_informacion/Articulo70/FraccionXII/2do.Trim2024/2024ASMongeFontesMissael.pdf" TargetMode="External"/><Relationship Id="rId784" Type="http://schemas.openxmlformats.org/officeDocument/2006/relationships/hyperlink" Target="http://www.stjsonora.gob.mx/acceso_informacion/Articulo70/FraccionXII/2do.Trim2024/2024ASMezaAbrilAnnelyolanda.pdf" TargetMode="External"/><Relationship Id="rId991" Type="http://schemas.openxmlformats.org/officeDocument/2006/relationships/hyperlink" Target="http://www.stjsonora.gob.mx/acceso_informacion/Articulo70/FraccionXII/2do.Trim2024/2024ASValenzuelaLopezIrisselene.pdf" TargetMode="External"/><Relationship Id="rId1067" Type="http://schemas.openxmlformats.org/officeDocument/2006/relationships/hyperlink" Target="http://www.stjsonora.gob.mx/acceso_informacion/Articulo70/FraccionXII/2do.Trim2024/2024ASBringasRochinEdnalizbeth.pdf" TargetMode="External"/><Relationship Id="rId2020" Type="http://schemas.openxmlformats.org/officeDocument/2006/relationships/hyperlink" Target="http://www.stjsonora.gob.mx/acceso_informacion/Articulo70/FraccionXII/2do.Trim2024/2024ASMedinaGallardoMariadelsocorro.pdf" TargetMode="External"/><Relationship Id="rId437" Type="http://schemas.openxmlformats.org/officeDocument/2006/relationships/hyperlink" Target="http://www.stjsonora.gob.mx/acceso_informacion/Articulo70/FraccionXII/2do.Trim2024/2024ASRoblesZapienCinthyaemelina.pdf" TargetMode="External"/><Relationship Id="rId644" Type="http://schemas.openxmlformats.org/officeDocument/2006/relationships/hyperlink" Target="http://www.stjsonora.gob.mx/acceso_informacion/Articulo70/FraccionXII/2do.Trim2024/2024ACRomeroGonzalezCecilia.pdf" TargetMode="External"/><Relationship Id="rId851" Type="http://schemas.openxmlformats.org/officeDocument/2006/relationships/hyperlink" Target="http://www.stjsonora.gob.mx/acceso_informacion/Articulo70/FraccionXII/2do.Trim2024/2024ACCoronadoDuarteSylvia.pdf" TargetMode="External"/><Relationship Id="rId1274" Type="http://schemas.openxmlformats.org/officeDocument/2006/relationships/hyperlink" Target="http://www.stjsonora.gob.mx/acceso_informacion/Articulo70/FraccionXII/2do.Trim2024/2024ACCardenasMartinezReynaromelia.pdf" TargetMode="External"/><Relationship Id="rId1481" Type="http://schemas.openxmlformats.org/officeDocument/2006/relationships/hyperlink" Target="http://www.stjsonora.gob.mx/acceso_informacion/Articulo70/FraccionXII/2do.Trim2024/2024ASDel%20cid---Patriciabelen.pdf" TargetMode="External"/><Relationship Id="rId1579" Type="http://schemas.openxmlformats.org/officeDocument/2006/relationships/hyperlink" Target="http://www.stjsonora.gob.mx/acceso_informacion/Articulo70/FraccionXII/2do.Trim2024/2024ASLopezDuranErikapatricia.pdf" TargetMode="External"/><Relationship Id="rId2118" Type="http://schemas.openxmlformats.org/officeDocument/2006/relationships/hyperlink" Target="http://www.stjsonora.gob.mx/acceso_informacion/Articulo70/FraccionXII/2do.Trim2024/2024ASMorenoValenzuelaDulcealejandra.pdf" TargetMode="External"/><Relationship Id="rId504" Type="http://schemas.openxmlformats.org/officeDocument/2006/relationships/hyperlink" Target="http://www.stjsonora.gob.mx/acceso_informacion/Articulo70/FraccionXII/2do.Trim2024/2024ASMorenoRodriguezPatricia.pdf" TargetMode="External"/><Relationship Id="rId711" Type="http://schemas.openxmlformats.org/officeDocument/2006/relationships/hyperlink" Target="http://www.stjsonora.gob.mx/acceso_informacion/Articulo70/FraccionXII/2do.Trim2024/2024ASSalcidoTorresAlmaveronica.pdf" TargetMode="External"/><Relationship Id="rId949" Type="http://schemas.openxmlformats.org/officeDocument/2006/relationships/hyperlink" Target="http://www.stjsonora.gob.mx/acceso_informacion/Articulo70/FraccionXII/2do.Trim2024/2024ACCuevasGrijalvaRocioviridiana.pdf" TargetMode="External"/><Relationship Id="rId1134" Type="http://schemas.openxmlformats.org/officeDocument/2006/relationships/hyperlink" Target="http://www.stjsonora.gob.mx/acceso_informacion/Articulo70/FraccionXII/2do.Trim2024/2024ASLopezSotoMonicamarcela.pdf" TargetMode="External"/><Relationship Id="rId1341" Type="http://schemas.openxmlformats.org/officeDocument/2006/relationships/hyperlink" Target="http://www.stjsonora.gob.mx/acceso_informacion/Articulo70/FraccionXII/2do.Trim2024/2024ASVillarrealCantuFelipedejesus.pdf" TargetMode="External"/><Relationship Id="rId1786" Type="http://schemas.openxmlformats.org/officeDocument/2006/relationships/hyperlink" Target="http://www.stjsonora.gob.mx/acceso_informacion/Articulo70/FraccionXII/2do.Trim2024/2024ASParrillaPerezAnadaly.pdf" TargetMode="External"/><Relationship Id="rId1993" Type="http://schemas.openxmlformats.org/officeDocument/2006/relationships/hyperlink" Target="http://www.stjsonora.gob.mx/acceso_informacion/Articulo70/FraccionXII/2do.Trim2024/2024ACSanchezMungarroMa.luisa.pdf" TargetMode="External"/><Relationship Id="rId78" Type="http://schemas.openxmlformats.org/officeDocument/2006/relationships/hyperlink" Target="http://www.stjsonora.gob.mx/acceso_informacion/Articulo70/FraccionXII/2do.Trim2024/2024ASPinaPadillaJuanluis.pdf" TargetMode="External"/><Relationship Id="rId809" Type="http://schemas.openxmlformats.org/officeDocument/2006/relationships/hyperlink" Target="http://www.stjsonora.gob.mx/acceso_informacion/Articulo70/FraccionXII/2do.Trim2024/2024ASPerezLaraNereidaguadalupe.pdf" TargetMode="External"/><Relationship Id="rId1201" Type="http://schemas.openxmlformats.org/officeDocument/2006/relationships/hyperlink" Target="http://www.stjsonora.gob.mx/acceso_informacion/Articulo70/FraccionXII/2do.Trim2024/2024ASVegaYepizGabrielaguadalupe.pdf" TargetMode="External"/><Relationship Id="rId1439" Type="http://schemas.openxmlformats.org/officeDocument/2006/relationships/hyperlink" Target="http://www.stjsonora.gob.mx/acceso_informacion/Articulo70/FraccionXII/2do.Trim2024/2024ACDelgadoSoriaHectorraul.pdf" TargetMode="External"/><Relationship Id="rId1646" Type="http://schemas.openxmlformats.org/officeDocument/2006/relationships/hyperlink" Target="http://www.stjsonora.gob.mx/acceso_informacion/Articulo70/FraccionXII/2do.Trim2024/2024ACVelazquezCazaresLuzsamantha.pdf" TargetMode="External"/><Relationship Id="rId1853" Type="http://schemas.openxmlformats.org/officeDocument/2006/relationships/hyperlink" Target="http://www.stjsonora.gob.mx/acceso_informacion/Articulo70/FraccionXII/2do.Trim2024/2024ACRodriguezBerkowitzMyriamselene.pdf" TargetMode="External"/><Relationship Id="rId1506" Type="http://schemas.openxmlformats.org/officeDocument/2006/relationships/hyperlink" Target="http://www.stjsonora.gob.mx/acceso_informacion/Articulo70/FraccionXII/2do.Trim2024/2024ACPaezQuinteroAleidakruspskaya.pdf" TargetMode="External"/><Relationship Id="rId1713" Type="http://schemas.openxmlformats.org/officeDocument/2006/relationships/hyperlink" Target="http://www.stjsonora.gob.mx/acceso_informacion/Articulo70/FraccionXII/2do.Trim2024/2024ASMartinezValleMoises.pdf" TargetMode="External"/><Relationship Id="rId1920" Type="http://schemas.openxmlformats.org/officeDocument/2006/relationships/hyperlink" Target="http://www.stjsonora.gob.mx/acceso_informacion/Articulo70/FraccionXII/2do.Trim2024/2024ASMorenoMirandaMariaguadalupe.pdf" TargetMode="External"/><Relationship Id="rId294" Type="http://schemas.openxmlformats.org/officeDocument/2006/relationships/hyperlink" Target="http://www.stjsonora.gob.mx/acceso_informacion/Articulo70/FraccionXII/2do.Trim2024/2024ASBioYocupicioDavidalberto.pdf" TargetMode="External"/><Relationship Id="rId2182" Type="http://schemas.openxmlformats.org/officeDocument/2006/relationships/hyperlink" Target="http://www.stjsonora.gob.mx/acceso_informacion/Articulo70/FraccionXII/2do.Trim2024/2024ASPorrasValenzuelaFavio.pdf" TargetMode="External"/><Relationship Id="rId154" Type="http://schemas.openxmlformats.org/officeDocument/2006/relationships/hyperlink" Target="http://www.stjsonora.gob.mx/acceso_informacion/Articulo70/FraccionXII/2do.Trim2024/2024ASDuarteArvayoRubijazmin.pdf" TargetMode="External"/><Relationship Id="rId361" Type="http://schemas.openxmlformats.org/officeDocument/2006/relationships/hyperlink" Target="http://www.stjsonora.gob.mx/acceso_informacion/Articulo70/FraccionXII/2do.Trim2024/2024ASVillegasMariadelcarmen.pdf" TargetMode="External"/><Relationship Id="rId599" Type="http://schemas.openxmlformats.org/officeDocument/2006/relationships/hyperlink" Target="http://www.stjsonora.gob.mx/acceso_informacion/Articulo70/FraccionXII/2do.Trim2024/2024ASPartidaMoralesAnapaola.pdf" TargetMode="External"/><Relationship Id="rId2042" Type="http://schemas.openxmlformats.org/officeDocument/2006/relationships/hyperlink" Target="http://www.stjsonora.gob.mx/acceso_informacion/Articulo70/FraccionXII/2do.Trim2024/2024ACSonoquiCanezAngelivan.pdf" TargetMode="External"/><Relationship Id="rId459" Type="http://schemas.openxmlformats.org/officeDocument/2006/relationships/hyperlink" Target="http://www.stjsonora.gob.mx/acceso_informacion/Articulo70/FraccionXII/2do.Trim2024/2024ASValenzuelaBarreraClaudiakarina.pdf" TargetMode="External"/><Relationship Id="rId666" Type="http://schemas.openxmlformats.org/officeDocument/2006/relationships/hyperlink" Target="http://www.stjsonora.gob.mx/acceso_informacion/Articulo70/FraccionXII/2do.Trim2024/2024ASMendivilGoycocheaHugoomar.pdf" TargetMode="External"/><Relationship Id="rId873" Type="http://schemas.openxmlformats.org/officeDocument/2006/relationships/hyperlink" Target="http://www.stjsonora.gob.mx/acceso_informacion/Articulo70/FraccionXII/2do.Trim2024/2024ASVanegasVanegasAnaveronica.pdf" TargetMode="External"/><Relationship Id="rId1089" Type="http://schemas.openxmlformats.org/officeDocument/2006/relationships/hyperlink" Target="http://www.stjsonora.gob.mx/acceso_informacion/Articulo70/FraccionXII/2do.Trim2024/2024ASTamSanchezElsamaria.pdf" TargetMode="External"/><Relationship Id="rId1296" Type="http://schemas.openxmlformats.org/officeDocument/2006/relationships/hyperlink" Target="http://www.stjsonora.gob.mx/acceso_informacion/Articulo70/FraccionXII/2do.Trim2024/2024ASEspinozaTarazonAraceli.pdf" TargetMode="External"/><Relationship Id="rId221" Type="http://schemas.openxmlformats.org/officeDocument/2006/relationships/hyperlink" Target="http://www.stjsonora.gob.mx/acceso_informacion/Articulo70/FraccionXII/2do.Trim2024/2024ASPinaChavezManueldejesus.pdf" TargetMode="External"/><Relationship Id="rId319" Type="http://schemas.openxmlformats.org/officeDocument/2006/relationships/hyperlink" Target="http://www.stjsonora.gob.mx/acceso_informacion/Articulo70/FraccionXII/2do.Trim2024/2024ACGonzalezGarciaJudelyn.pdf" TargetMode="External"/><Relationship Id="rId526" Type="http://schemas.openxmlformats.org/officeDocument/2006/relationships/hyperlink" Target="http://www.stjsonora.gob.mx/acceso_informacion/Articulo70/FraccionXII/2do.Trim2024/2024ACRiveraLopezRoberto.pdf" TargetMode="External"/><Relationship Id="rId1156" Type="http://schemas.openxmlformats.org/officeDocument/2006/relationships/hyperlink" Target="http://www.stjsonora.gob.mx/acceso_informacion/Articulo70/FraccionXII/2do.Trim2024/2024ACGarciaGilFidel.pdf" TargetMode="External"/><Relationship Id="rId1363" Type="http://schemas.openxmlformats.org/officeDocument/2006/relationships/hyperlink" Target="http://www.stjsonora.gob.mx/acceso_informacion/Articulo70/FraccionXII/2do.Trim2024/2024ASIbarraGalavizLuisfernando.pdf" TargetMode="External"/><Relationship Id="rId2207" Type="http://schemas.openxmlformats.org/officeDocument/2006/relationships/hyperlink" Target="http://www.stjsonora.gob.mx/acceso_informacion/Articulo70/FraccionXII/2do.Trim2024/2024ACLopezMonteroGerardoulises.pdf" TargetMode="External"/><Relationship Id="rId733" Type="http://schemas.openxmlformats.org/officeDocument/2006/relationships/hyperlink" Target="http://www.stjsonora.gob.mx/acceso_informacion/Articulo70/FraccionXII/2do.Trim2024/2024ACRochinUrreaJorgealberto.pdf" TargetMode="External"/><Relationship Id="rId940" Type="http://schemas.openxmlformats.org/officeDocument/2006/relationships/hyperlink" Target="http://www.stjsonora.gob.mx/acceso_informacion/Articulo70/FraccionXII/2do.Trim2024/2024ASYescasPesqueiraMartinalejandro.pdf" TargetMode="External"/><Relationship Id="rId1016" Type="http://schemas.openxmlformats.org/officeDocument/2006/relationships/hyperlink" Target="http://www.stjsonora.gob.mx/acceso_informacion/Articulo70/FraccionXII/2do.Trim2024/2024ACRuizLopezJuliocesar.pdf" TargetMode="External"/><Relationship Id="rId1570" Type="http://schemas.openxmlformats.org/officeDocument/2006/relationships/hyperlink" Target="http://www.stjsonora.gob.mx/acceso_informacion/Articulo70/FraccionXII/2do.Trim2024/2024ACLopezGalavizMarcoantonio.pdf" TargetMode="External"/><Relationship Id="rId1668" Type="http://schemas.openxmlformats.org/officeDocument/2006/relationships/hyperlink" Target="http://www.stjsonora.gob.mx/acceso_informacion/Articulo70/FraccionXII/2do.Trim2024/2024ASParraRamirezMarlene.pdf" TargetMode="External"/><Relationship Id="rId1875" Type="http://schemas.openxmlformats.org/officeDocument/2006/relationships/hyperlink" Target="http://www.stjsonora.gob.mx/acceso_informacion/Articulo70/FraccionXII/2do.Trim2024/2024ACYocupicioMagallanesLeaseedith.pdf" TargetMode="External"/><Relationship Id="rId800" Type="http://schemas.openxmlformats.org/officeDocument/2006/relationships/hyperlink" Target="http://www.stjsonora.gob.mx/acceso_informacion/Articulo70/FraccionXII/2do.Trim2024/2024ASDennisValdezRubiyidiani.pdf" TargetMode="External"/><Relationship Id="rId1223" Type="http://schemas.openxmlformats.org/officeDocument/2006/relationships/hyperlink" Target="http://www.stjsonora.gob.mx/acceso_informacion/Articulo70/FraccionXII/2do.Trim2024/2024ACEncinasAguayoAgustin.pdf" TargetMode="External"/><Relationship Id="rId1430" Type="http://schemas.openxmlformats.org/officeDocument/2006/relationships/hyperlink" Target="http://www.stjsonora.gob.mx/acceso_informacion/Articulo70/FraccionXII/2do.Trim2024/2024ACGonzalezGonzalezCarloseugenio.pdf" TargetMode="External"/><Relationship Id="rId1528" Type="http://schemas.openxmlformats.org/officeDocument/2006/relationships/hyperlink" Target="http://www.stjsonora.gob.mx/acceso_informacion/Articulo70/FraccionXII/2do.Trim2024/2024ASCamposVillalbaVanessa.pdf" TargetMode="External"/><Relationship Id="rId1735" Type="http://schemas.openxmlformats.org/officeDocument/2006/relationships/hyperlink" Target="http://www.stjsonora.gob.mx/acceso_informacion/Articulo70/FraccionXII/2do.Trim2024/2024ACPeraltaRochaArelysarahi.pdf" TargetMode="External"/><Relationship Id="rId1942" Type="http://schemas.openxmlformats.org/officeDocument/2006/relationships/hyperlink" Target="http://www.stjsonora.gob.mx/acceso_informacion/Articulo70/FraccionXII/2do.Trim2024/2024ASRuizRoblesRocioguadalupe.pdf" TargetMode="External"/><Relationship Id="rId27" Type="http://schemas.openxmlformats.org/officeDocument/2006/relationships/hyperlink" Target="http://www.stjsonora.gob.mx/acceso_informacion/Articulo70/FraccionXII/2do.Trim2024/2024ASPinzonGarciaAnalizbeth.pdf" TargetMode="External"/><Relationship Id="rId1802" Type="http://schemas.openxmlformats.org/officeDocument/2006/relationships/hyperlink" Target="http://www.stjsonora.gob.mx/acceso_informacion/Articulo70/FraccionXII/2do.Trim2024/2024ASMartinezRodriguezLindaguadalupe.pdf" TargetMode="External"/><Relationship Id="rId176" Type="http://schemas.openxmlformats.org/officeDocument/2006/relationships/hyperlink" Target="http://www.stjsonora.gob.mx/acceso_informacion/Articulo70/FraccionXII/2do.Trim2024/2024ASRochaEspinozaJorge.pdf" TargetMode="External"/><Relationship Id="rId383" Type="http://schemas.openxmlformats.org/officeDocument/2006/relationships/hyperlink" Target="http://www.stjsonora.gob.mx/acceso_informacion/Articulo70/FraccionXII/2do.Trim2024/2024ASLeyvaTrevizoMargarita.pdf" TargetMode="External"/><Relationship Id="rId590" Type="http://schemas.openxmlformats.org/officeDocument/2006/relationships/hyperlink" Target="http://www.stjsonora.gob.mx/acceso_informacion/Articulo70/FraccionXII/2do.Trim2024/2024ASPerezLopezCarlosjesus.pdf" TargetMode="External"/><Relationship Id="rId2064" Type="http://schemas.openxmlformats.org/officeDocument/2006/relationships/hyperlink" Target="http://www.stjsonora.gob.mx/acceso_informacion/Articulo70/FraccionXII/2do.Trim2024/2024ACAmparoMartinJesusabraham.pdf" TargetMode="External"/><Relationship Id="rId243" Type="http://schemas.openxmlformats.org/officeDocument/2006/relationships/hyperlink" Target="http://www.stjsonora.gob.mx/acceso_informacion/Articulo70/FraccionXII/2do.Trim2024/2024ACLopezMendivilEdgardidier.pdf" TargetMode="External"/><Relationship Id="rId450" Type="http://schemas.openxmlformats.org/officeDocument/2006/relationships/hyperlink" Target="http://www.stjsonora.gob.mx/acceso_informacion/Articulo70/FraccionXII/2do.Trim2024/2024ASLozanoGrajedaAnnethalondra.pdf" TargetMode="External"/><Relationship Id="rId688" Type="http://schemas.openxmlformats.org/officeDocument/2006/relationships/hyperlink" Target="http://www.stjsonora.gob.mx/acceso_informacion/Articulo70/FraccionXII/2do.Trim2024/2024ASVerdugoGuerreroEstherzobeida.pdf" TargetMode="External"/><Relationship Id="rId895" Type="http://schemas.openxmlformats.org/officeDocument/2006/relationships/hyperlink" Target="http://www.stjsonora.gob.mx/acceso_informacion/Articulo70/FraccionXII/2do.Trim2024/2024ASGodinezLopezFrida.pdf" TargetMode="External"/><Relationship Id="rId1080" Type="http://schemas.openxmlformats.org/officeDocument/2006/relationships/hyperlink" Target="http://www.stjsonora.gob.mx/acceso_informacion/Articulo70/FraccionXII/2do.Trim2024/2024ACFierrosCarreonNicolas.pdf" TargetMode="External"/><Relationship Id="rId2131" Type="http://schemas.openxmlformats.org/officeDocument/2006/relationships/hyperlink" Target="http://www.stjsonora.gob.mx/acceso_informacion/Articulo70/FraccionXII/2do.Trim2024/2024ASDominguezAcunaRosamaria.pdf" TargetMode="External"/><Relationship Id="rId103" Type="http://schemas.openxmlformats.org/officeDocument/2006/relationships/hyperlink" Target="http://www.stjsonora.gob.mx/acceso_informacion/Articulo70/FraccionXII/2do.Trim2024/2024ACRuizRoblesLuisalberto.pdf" TargetMode="External"/><Relationship Id="rId310" Type="http://schemas.openxmlformats.org/officeDocument/2006/relationships/hyperlink" Target="http://www.stjsonora.gob.mx/acceso_informacion/Articulo70/FraccionXII/2do.Trim2024/2024ASCuevasLugoFernandaberenice.pdf" TargetMode="External"/><Relationship Id="rId548" Type="http://schemas.openxmlformats.org/officeDocument/2006/relationships/hyperlink" Target="http://www.stjsonora.gob.mx/acceso_informacion/Articulo70/FraccionXII/2do.Trim2024/2024ASValenzuelaFelixElsa.pdf" TargetMode="External"/><Relationship Id="rId755" Type="http://schemas.openxmlformats.org/officeDocument/2006/relationships/hyperlink" Target="http://www.stjsonora.gob.mx/acceso_informacion/Articulo70/FraccionXII/2do.Trim2024/2024ACZamoraLaraNancyeliuth.pdf" TargetMode="External"/><Relationship Id="rId962" Type="http://schemas.openxmlformats.org/officeDocument/2006/relationships/hyperlink" Target="http://www.stjsonora.gob.mx/acceso_informacion/Articulo70/FraccionXII/2do.Trim2024/2024ASLabastidaHigueraMariaantonieta.pdf" TargetMode="External"/><Relationship Id="rId1178" Type="http://schemas.openxmlformats.org/officeDocument/2006/relationships/hyperlink" Target="http://www.stjsonora.gob.mx/acceso_informacion/Articulo70/FraccionXII/2do.Trim2024/2024ASBrasseaEstardanteCarolina.pdf" TargetMode="External"/><Relationship Id="rId1385" Type="http://schemas.openxmlformats.org/officeDocument/2006/relationships/hyperlink" Target="http://www.stjsonora.gob.mx/acceso_informacion/Articulo70/FraccionXII/2do.Trim2024/2024ACRealRodriguezMarthapatricia.pdf" TargetMode="External"/><Relationship Id="rId1592" Type="http://schemas.openxmlformats.org/officeDocument/2006/relationships/hyperlink" Target="http://www.stjsonora.gob.mx/acceso_informacion/Articulo70/FraccionXII/2do.Trim2024/2024ISRamirezArceMarcoantonio.pdf" TargetMode="External"/><Relationship Id="rId91" Type="http://schemas.openxmlformats.org/officeDocument/2006/relationships/hyperlink" Target="http://www.stjsonora.gob.mx/acceso_informacion/Articulo70/FraccionXII/2do.Trim2024/2024ASEnriquezGonzalezAdriana.pdf" TargetMode="External"/><Relationship Id="rId408" Type="http://schemas.openxmlformats.org/officeDocument/2006/relationships/hyperlink" Target="http://www.stjsonora.gob.mx/acceso_informacion/Articulo70/FraccionXII/2do.Trim2024/2024ACSalazarLazcanoYazminanahid.pdf" TargetMode="External"/><Relationship Id="rId615" Type="http://schemas.openxmlformats.org/officeDocument/2006/relationships/hyperlink" Target="http://www.stjsonora.gob.mx/acceso_informacion/Articulo70/FraccionXII/2do.Trim2024/2024ASOrtizAguayoKevinricardo.pdf" TargetMode="External"/><Relationship Id="rId822" Type="http://schemas.openxmlformats.org/officeDocument/2006/relationships/hyperlink" Target="http://www.stjsonora.gob.mx/acceso_informacion/Articulo70/FraccionXII/2do.Trim2024/2024ASReyesMartinesJuanfrancisco.pdf" TargetMode="External"/><Relationship Id="rId1038" Type="http://schemas.openxmlformats.org/officeDocument/2006/relationships/hyperlink" Target="http://www.stjsonora.gob.mx/acceso_informacion/Articulo70/FraccionXII/2do.Trim2024/2024ACOrtizCeronJuliocesar.pdf" TargetMode="External"/><Relationship Id="rId1245" Type="http://schemas.openxmlformats.org/officeDocument/2006/relationships/hyperlink" Target="http://www.stjsonora.gob.mx/acceso_informacion/Articulo70/FraccionXII/2do.Trim2024/2024ACBojorquezOsorioJosealejandro.pdf" TargetMode="External"/><Relationship Id="rId1452" Type="http://schemas.openxmlformats.org/officeDocument/2006/relationships/hyperlink" Target="http://www.stjsonora.gob.mx/acceso_informacion/Articulo70/FraccionXII/2do.Trim2024/2024ASLopezArmentaEduwigesconsuelo.pdf" TargetMode="External"/><Relationship Id="rId1897" Type="http://schemas.openxmlformats.org/officeDocument/2006/relationships/hyperlink" Target="http://www.stjsonora.gob.mx/acceso_informacion/Articulo70/FraccionXII/2do.Trim2024/2024ASEncinasRomoRaul.pdf" TargetMode="External"/><Relationship Id="rId1105" Type="http://schemas.openxmlformats.org/officeDocument/2006/relationships/hyperlink" Target="http://www.stjsonora.gob.mx/acceso_informacion/Articulo70/FraccionXII/2do.Trim2024/2024ACAlcantarAndalonAldogerman.pdf" TargetMode="External"/><Relationship Id="rId1312" Type="http://schemas.openxmlformats.org/officeDocument/2006/relationships/hyperlink" Target="http://www.stjsonora.gob.mx/acceso_informacion/Articulo70/FraccionXII/2do.Trim2024/2024ASRuizTostadoErikayamilette.pdf" TargetMode="External"/><Relationship Id="rId1757" Type="http://schemas.openxmlformats.org/officeDocument/2006/relationships/hyperlink" Target="http://www.stjsonora.gob.mx/acceso_informacion/Articulo70/FraccionXII/2do.Trim2024/2024ASBojorquezEncinasAraceli.pdf" TargetMode="External"/><Relationship Id="rId1964" Type="http://schemas.openxmlformats.org/officeDocument/2006/relationships/hyperlink" Target="http://www.stjsonora.gob.mx/acceso_informacion/Articulo70/FraccionXII/2do.Trim2024/2024ASLeonEspejoMagdalenahortencia.pdf" TargetMode="External"/><Relationship Id="rId49" Type="http://schemas.openxmlformats.org/officeDocument/2006/relationships/hyperlink" Target="http://www.stjsonora.gob.mx/acceso_informacion/Articulo70/FraccionXII/2do.Trim2024/2024ASAltamiranoPerezAnamartina.pdf" TargetMode="External"/><Relationship Id="rId1617" Type="http://schemas.openxmlformats.org/officeDocument/2006/relationships/hyperlink" Target="http://www.stjsonora.gob.mx/acceso_informacion/Articulo70/FraccionXII/2do.Trim2024/2024ACCastroGalindoJorgedavid.pdf" TargetMode="External"/><Relationship Id="rId1824" Type="http://schemas.openxmlformats.org/officeDocument/2006/relationships/hyperlink" Target="http://www.stjsonora.gob.mx/acceso_informacion/Articulo70/FraccionXII/2do.Trim2024/2024ACVargasFortMarioalberto.pdf" TargetMode="External"/><Relationship Id="rId198" Type="http://schemas.openxmlformats.org/officeDocument/2006/relationships/hyperlink" Target="http://www.stjsonora.gob.mx/acceso_informacion/Articulo70/FraccionXII/2do.Trim2024/2024ASNunezValenzuelaMariatrinidad.pdf" TargetMode="External"/><Relationship Id="rId2086" Type="http://schemas.openxmlformats.org/officeDocument/2006/relationships/hyperlink" Target="http://www.stjsonora.gob.mx/acceso_informacion/Articulo70/FraccionXII/2do.Trim2024/2024ACAlmanzaArceJoseantonio.pdf" TargetMode="External"/><Relationship Id="rId265" Type="http://schemas.openxmlformats.org/officeDocument/2006/relationships/hyperlink" Target="http://www.stjsonora.gob.mx/acceso_informacion/Articulo70/FraccionXII/2do.Trim2024/2024ASFloresAstorgaJavieralberto.pdf" TargetMode="External"/><Relationship Id="rId472" Type="http://schemas.openxmlformats.org/officeDocument/2006/relationships/hyperlink" Target="http://www.stjsonora.gob.mx/acceso_informacion/Articulo70/FraccionXII/2do.Trim2024/2024ASNavidadAg&#252;eroMariadejesus.pdf" TargetMode="External"/><Relationship Id="rId2153" Type="http://schemas.openxmlformats.org/officeDocument/2006/relationships/hyperlink" Target="http://www.stjsonora.gob.mx/acceso_informacion/Articulo70/FraccionXII/2do.Trim2024/2024ASTapiaTeranCarlosandres.pdf" TargetMode="External"/><Relationship Id="rId125" Type="http://schemas.openxmlformats.org/officeDocument/2006/relationships/hyperlink" Target="http://www.stjsonora.gob.mx/acceso_informacion/Articulo70/FraccionXII/2do.Trim2024/2024ASOcanoCotaFranciscojavier.pdf" TargetMode="External"/><Relationship Id="rId332" Type="http://schemas.openxmlformats.org/officeDocument/2006/relationships/hyperlink" Target="http://www.stjsonora.gob.mx/acceso_informacion/Articulo70/FraccionXII/2do.Trim2024/2024ASSarabiaTautimesJesusfrancisca.pdf" TargetMode="External"/><Relationship Id="rId777" Type="http://schemas.openxmlformats.org/officeDocument/2006/relationships/hyperlink" Target="http://www.stjsonora.gob.mx/acceso_informacion/Articulo70/FraccionXII/2do.Trim2024/2024ASQuintanarTrujilloAmado.pdf" TargetMode="External"/><Relationship Id="rId984" Type="http://schemas.openxmlformats.org/officeDocument/2006/relationships/hyperlink" Target="http://www.stjsonora.gob.mx/acceso_informacion/Articulo70/FraccionXII/2do.Trim2024/2024ACSaldivarCastroNoerafael.pdf" TargetMode="External"/><Relationship Id="rId2013" Type="http://schemas.openxmlformats.org/officeDocument/2006/relationships/hyperlink" Target="http://www.stjsonora.gob.mx/acceso_informacion/Articulo70/FraccionXII/2do.Trim2024/2024ASNoriegaEscalanteAnajulia.pdf" TargetMode="External"/><Relationship Id="rId2220" Type="http://schemas.openxmlformats.org/officeDocument/2006/relationships/hyperlink" Target="http://www.stjsonora.gob.mx/acceso_informacion/Articulo70/FraccionXII/2do.Trim2024/2024FSAndradeRuizBrendaangelica.pdf" TargetMode="External"/><Relationship Id="rId637" Type="http://schemas.openxmlformats.org/officeDocument/2006/relationships/hyperlink" Target="http://www.stjsonora.gob.mx/acceso_informacion/Articulo70/FraccionXII/2do.Trim2024/2024ASEspinozaGuerreroCarlosandres.pdf" TargetMode="External"/><Relationship Id="rId844" Type="http://schemas.openxmlformats.org/officeDocument/2006/relationships/hyperlink" Target="http://www.stjsonora.gob.mx/acceso_informacion/Articulo70/FraccionXII/2do.Trim2024/2024ASCruzBurrolaCristiandejesus.pdf" TargetMode="External"/><Relationship Id="rId1267" Type="http://schemas.openxmlformats.org/officeDocument/2006/relationships/hyperlink" Target="http://www.stjsonora.gob.mx/acceso_informacion/Articulo70/FraccionXII/2do.Trim2024/2024ASMoralesOrozcoGloriaestela.pdf" TargetMode="External"/><Relationship Id="rId1474" Type="http://schemas.openxmlformats.org/officeDocument/2006/relationships/hyperlink" Target="http://www.stjsonora.gob.mx/acceso_informacion/Articulo70/FraccionXII/2do.Trim2024/2024ASSandovalLopezKarinaguadalupe.pdf" TargetMode="External"/><Relationship Id="rId1681" Type="http://schemas.openxmlformats.org/officeDocument/2006/relationships/hyperlink" Target="http://www.stjsonora.gob.mx/acceso_informacion/Articulo70/FraccionXII/2do.Trim2024/2024ASGonzalezBarrazaMa.delsocorro.pdf" TargetMode="External"/><Relationship Id="rId704" Type="http://schemas.openxmlformats.org/officeDocument/2006/relationships/hyperlink" Target="http://www.stjsonora.gob.mx/acceso_informacion/Articulo70/FraccionXII/2do.Trim2024/2024ASLuceroRamirezBrendazulema.pdf" TargetMode="External"/><Relationship Id="rId911" Type="http://schemas.openxmlformats.org/officeDocument/2006/relationships/hyperlink" Target="http://www.stjsonora.gob.mx/acceso_informacion/Articulo70/FraccionXII/2do.Trim2024/2024ACRuizRochaMarcelaceleste.pdf" TargetMode="External"/><Relationship Id="rId1127" Type="http://schemas.openxmlformats.org/officeDocument/2006/relationships/hyperlink" Target="http://www.stjsonora.gob.mx/acceso_informacion/Articulo70/FraccionXII/2do.Trim2024/2024ASRivasAmayaMairaguadalupe.pdf" TargetMode="External"/><Relationship Id="rId1334" Type="http://schemas.openxmlformats.org/officeDocument/2006/relationships/hyperlink" Target="http://www.stjsonora.gob.mx/acceso_informacion/Articulo70/FraccionXII/2do.Trim2024/2024ACRomeroAvilaMyriamlizeth.pdf" TargetMode="External"/><Relationship Id="rId1541" Type="http://schemas.openxmlformats.org/officeDocument/2006/relationships/hyperlink" Target="http://www.stjsonora.gob.mx/acceso_informacion/Articulo70/FraccionXII/2do.Trim2024/2024ASBaezHerreraPetralorena.pdf" TargetMode="External"/><Relationship Id="rId1779" Type="http://schemas.openxmlformats.org/officeDocument/2006/relationships/hyperlink" Target="http://www.stjsonora.gob.mx/acceso_informacion/Articulo70/FraccionXII/2do.Trim2024/2024ACSegundoMolinaDanitzamariana.pdf" TargetMode="External"/><Relationship Id="rId1986" Type="http://schemas.openxmlformats.org/officeDocument/2006/relationships/hyperlink" Target="http://www.stjsonora.gob.mx/acceso_informacion/Articulo70/FraccionXII/2do.Trim2024/2024ACRiveraGuillenCesaralberto.pdf" TargetMode="External"/><Relationship Id="rId40" Type="http://schemas.openxmlformats.org/officeDocument/2006/relationships/hyperlink" Target="http://www.stjsonora.gob.mx/acceso_informacion/Articulo70/FraccionXII/2do.Trim2024/2024ASValdezFigueroaAnayesenia.pdf" TargetMode="External"/><Relationship Id="rId1401" Type="http://schemas.openxmlformats.org/officeDocument/2006/relationships/hyperlink" Target="http://www.stjsonora.gob.mx/acceso_informacion/Articulo70/FraccionXII/2do.Trim2024/2024ASCastrejonArceJesusantonio.pdf" TargetMode="External"/><Relationship Id="rId1639" Type="http://schemas.openxmlformats.org/officeDocument/2006/relationships/hyperlink" Target="http://www.stjsonora.gob.mx/acceso_informacion/Articulo70/FraccionXII/2do.Trim2024/2024ASMorenoDenogeanSamuelgustavo.pdf" TargetMode="External"/><Relationship Id="rId1846" Type="http://schemas.openxmlformats.org/officeDocument/2006/relationships/hyperlink" Target="http://www.stjsonora.gob.mx/acceso_informacion/Articulo70/FraccionXII/2do.Trim2024/2024ACCordovaBarrazaFloramagdalena.pdf" TargetMode="External"/><Relationship Id="rId1706" Type="http://schemas.openxmlformats.org/officeDocument/2006/relationships/hyperlink" Target="http://www.stjsonora.gob.mx/acceso_informacion/Articulo70/FraccionXII/2do.Trim2024/2024ACRomanBernalEligio.pdf" TargetMode="External"/><Relationship Id="rId1913" Type="http://schemas.openxmlformats.org/officeDocument/2006/relationships/hyperlink" Target="http://www.stjsonora.gob.mx/acceso_informacion/Articulo70/FraccionXII/2do.Trim2024/2024ASLozanoRamirezOscararmando.pdf" TargetMode="External"/><Relationship Id="rId287" Type="http://schemas.openxmlformats.org/officeDocument/2006/relationships/hyperlink" Target="http://www.stjsonora.gob.mx/acceso_informacion/Articulo70/FraccionXII/2do.Trim2024/2024ASMontijoJimenezFranciscoantonio.pdf" TargetMode="External"/><Relationship Id="rId494" Type="http://schemas.openxmlformats.org/officeDocument/2006/relationships/hyperlink" Target="http://www.stjsonora.gob.mx/acceso_informacion/Articulo70/FraccionXII/2do.Trim2024/2024ACValdezGonzalezTeresadejesus.pdf" TargetMode="External"/><Relationship Id="rId2175" Type="http://schemas.openxmlformats.org/officeDocument/2006/relationships/hyperlink" Target="http://www.stjsonora.gob.mx/acceso_informacion/Articulo70/FraccionXII/2do.Trim2024/2024ACMendozaGutierrezReynavirginia.pdf" TargetMode="External"/><Relationship Id="rId147" Type="http://schemas.openxmlformats.org/officeDocument/2006/relationships/hyperlink" Target="http://www.stjsonora.gob.mx/acceso_informacion/Articulo70/FraccionXII/2do.Trim2024/2024ASBeltranRobledoHeidyesmeralda.pdf" TargetMode="External"/><Relationship Id="rId354" Type="http://schemas.openxmlformats.org/officeDocument/2006/relationships/hyperlink" Target="http://www.stjsonora.gob.mx/acceso_informacion/Articulo70/FraccionXII/2do.Trim2024/2024ASRendonManzanarezReynaguadalupe.pdf" TargetMode="External"/><Relationship Id="rId799" Type="http://schemas.openxmlformats.org/officeDocument/2006/relationships/hyperlink" Target="http://www.stjsonora.gob.mx/acceso_informacion/Articulo70/FraccionXII/2do.Trim2024/2024ASSantiagoUrrutiaBerenice.pdf" TargetMode="External"/><Relationship Id="rId1191" Type="http://schemas.openxmlformats.org/officeDocument/2006/relationships/hyperlink" Target="http://www.stjsonora.gob.mx/acceso_informacion/Articulo70/FraccionXII/2do.Trim2024/2024ACCanezArrizonAlejandro.pdf" TargetMode="External"/><Relationship Id="rId2035" Type="http://schemas.openxmlformats.org/officeDocument/2006/relationships/hyperlink" Target="http://www.stjsonora.gob.mx/acceso_informacion/Articulo70/FraccionXII/2do.Trim2024/2024ACArambulaJimenezAnalilia.pdf" TargetMode="External"/><Relationship Id="rId561" Type="http://schemas.openxmlformats.org/officeDocument/2006/relationships/hyperlink" Target="http://www.stjsonora.gob.mx/acceso_informacion/Articulo70/FraccionXII/2do.Trim2024/2024ASOlmosRiosDianaluz.pdf" TargetMode="External"/><Relationship Id="rId659" Type="http://schemas.openxmlformats.org/officeDocument/2006/relationships/hyperlink" Target="http://www.stjsonora.gob.mx/acceso_informacion/Articulo70/FraccionXII/2do.Trim2024/2024ASEspinozaGuillenGuillermo.pdf" TargetMode="External"/><Relationship Id="rId866" Type="http://schemas.openxmlformats.org/officeDocument/2006/relationships/hyperlink" Target="http://www.stjsonora.gob.mx/acceso_informacion/Articulo70/FraccionXII/2do.Trim2024/2024ASJimenezOchoaGriselda.pdf" TargetMode="External"/><Relationship Id="rId1289" Type="http://schemas.openxmlformats.org/officeDocument/2006/relationships/hyperlink" Target="http://www.stjsonora.gob.mx/acceso_informacion/Articulo70/FraccionXII/2do.Trim2024/2024ACGrajedaFelixKarenrocio.pdf" TargetMode="External"/><Relationship Id="rId1496" Type="http://schemas.openxmlformats.org/officeDocument/2006/relationships/hyperlink" Target="http://www.stjsonora.gob.mx/acceso_informacion/Articulo70/FraccionXII/2do.Trim2024/2024ASSanchezLopezGerman.pdf" TargetMode="External"/><Relationship Id="rId214" Type="http://schemas.openxmlformats.org/officeDocument/2006/relationships/hyperlink" Target="http://www.stjsonora.gob.mx/acceso_informacion/Articulo70/FraccionXII/2do.Trim2024/2024ASCalderonFuentesTaide.pdf" TargetMode="External"/><Relationship Id="rId421" Type="http://schemas.openxmlformats.org/officeDocument/2006/relationships/hyperlink" Target="http://www.stjsonora.gob.mx/acceso_informacion/Articulo70/FraccionXII/2do.Trim2024/2024ASArreolaPerezJacqueline.pdf" TargetMode="External"/><Relationship Id="rId519" Type="http://schemas.openxmlformats.org/officeDocument/2006/relationships/hyperlink" Target="http://www.stjsonora.gob.mx/acceso_informacion/Articulo70/FraccionXII/2do.Trim2024/2024ASMurrietaLuceroLilliandolores.pdf" TargetMode="External"/><Relationship Id="rId1051" Type="http://schemas.openxmlformats.org/officeDocument/2006/relationships/hyperlink" Target="http://www.stjsonora.gob.mx/acceso_informacion/Articulo70/FraccionXII/2do.Trim2024/2024ASSerratoPulidoSilviajulieta.pdf" TargetMode="External"/><Relationship Id="rId1149" Type="http://schemas.openxmlformats.org/officeDocument/2006/relationships/hyperlink" Target="http://www.stjsonora.gob.mx/acceso_informacion/Articulo70/FraccionXII/2do.Trim2024/2024ASChenoDuronLuisfernando.pdf" TargetMode="External"/><Relationship Id="rId1356" Type="http://schemas.openxmlformats.org/officeDocument/2006/relationships/hyperlink" Target="http://www.stjsonora.gob.mx/acceso_informacion/Articulo70/FraccionXII/2do.Trim2024/2024ASMendezGarciaAndrealizeth.pdf" TargetMode="External"/><Relationship Id="rId2102" Type="http://schemas.openxmlformats.org/officeDocument/2006/relationships/hyperlink" Target="http://www.stjsonora.gob.mx/acceso_informacion/Articulo70/FraccionXII/2do.Trim2024/2024ACPaezTerrazasErikayaneth.pdf" TargetMode="External"/><Relationship Id="rId726" Type="http://schemas.openxmlformats.org/officeDocument/2006/relationships/hyperlink" Target="http://www.stjsonora.gob.mx/acceso_informacion/Articulo70/FraccionXII/2do.Trim2024/2024ASCervantesHernandezVictormanuel.pdf" TargetMode="External"/><Relationship Id="rId933" Type="http://schemas.openxmlformats.org/officeDocument/2006/relationships/hyperlink" Target="http://www.stjsonora.gob.mx/acceso_informacion/Articulo70/FraccionXII/2do.Trim2024/2024ACSaldanaMartinezClaudializeth.pdf" TargetMode="External"/><Relationship Id="rId1009" Type="http://schemas.openxmlformats.org/officeDocument/2006/relationships/hyperlink" Target="http://www.stjsonora.gob.mx/acceso_informacion/Articulo70/FraccionXII/2do.Trim2024/2024ASLopezCastanedaRosaisela.pdf" TargetMode="External"/><Relationship Id="rId1563" Type="http://schemas.openxmlformats.org/officeDocument/2006/relationships/hyperlink" Target="http://www.stjsonora.gob.mx/acceso_informacion/Articulo70/FraccionXII/2do.Trim2024/2024ASConsFigueroaCesarairam.pdf" TargetMode="External"/><Relationship Id="rId1770" Type="http://schemas.openxmlformats.org/officeDocument/2006/relationships/hyperlink" Target="http://www.stjsonora.gob.mx/acceso_informacion/Articulo70/FraccionXII/2do.Trim2024/2024ASFigueroaLeonJoseluis.pdf" TargetMode="External"/><Relationship Id="rId1868" Type="http://schemas.openxmlformats.org/officeDocument/2006/relationships/hyperlink" Target="http://www.stjsonora.gob.mx/acceso_informacion/Articulo70/FraccionXII/2do.Trim2024/2024ASSalazarLoustaunauRicardoalfonso.pdf" TargetMode="External"/><Relationship Id="rId62" Type="http://schemas.openxmlformats.org/officeDocument/2006/relationships/hyperlink" Target="http://www.stjsonora.gob.mx/acceso_informacion/Articulo70/FraccionXII/2do.Trim2024/2024ACFedericoMachicheMelissa.pdf" TargetMode="External"/><Relationship Id="rId1216" Type="http://schemas.openxmlformats.org/officeDocument/2006/relationships/hyperlink" Target="http://www.stjsonora.gob.mx/acceso_informacion/Articulo70/FraccionXII/2do.Trim2024/2024ASParedesValenzuelaJosefina.pdf" TargetMode="External"/><Relationship Id="rId1423" Type="http://schemas.openxmlformats.org/officeDocument/2006/relationships/hyperlink" Target="http://www.stjsonora.gob.mx/acceso_informacion/Articulo70/FraccionXII/2do.Trim2024/2024ACalvarezCejudoAaronmichel.pdf" TargetMode="External"/><Relationship Id="rId1630" Type="http://schemas.openxmlformats.org/officeDocument/2006/relationships/hyperlink" Target="http://www.stjsonora.gob.mx/acceso_informacion/Articulo70/FraccionXII/2do.Trim2024/2024ACReyesValenzuelaReyes.pdf" TargetMode="External"/><Relationship Id="rId1728" Type="http://schemas.openxmlformats.org/officeDocument/2006/relationships/hyperlink" Target="http://www.stjsonora.gob.mx/acceso_informacion/Articulo70/FraccionXII/2do.Trim2024/2024ACTorresEncinasGuadalupeanahi.pdf" TargetMode="External"/><Relationship Id="rId1935" Type="http://schemas.openxmlformats.org/officeDocument/2006/relationships/hyperlink" Target="http://www.stjsonora.gob.mx/acceso_informacion/Articulo70/FraccionXII/2do.Trim2024/2024ASBarredezCotaFernando.pdf" TargetMode="External"/><Relationship Id="rId2197" Type="http://schemas.openxmlformats.org/officeDocument/2006/relationships/hyperlink" Target="http://www.stjsonora.gob.mx/acceso_informacion/Articulo70/FraccionXII/2do.Trim2024/2024ASMirandaSanchezLuciaguadalupe.pdf" TargetMode="External"/><Relationship Id="rId169" Type="http://schemas.openxmlformats.org/officeDocument/2006/relationships/hyperlink" Target="http://www.stjsonora.gob.mx/acceso_informacion/Articulo70/FraccionXII/2do.Trim2024/2024ACSanchezCadenaRene.pdf" TargetMode="External"/><Relationship Id="rId376" Type="http://schemas.openxmlformats.org/officeDocument/2006/relationships/hyperlink" Target="http://www.stjsonora.gob.mx/acceso_informacion/Articulo70/FraccionXII/2do.Trim2024/2024ASMartinezRojasNarda.pdf" TargetMode="External"/><Relationship Id="rId583" Type="http://schemas.openxmlformats.org/officeDocument/2006/relationships/hyperlink" Target="http://www.stjsonora.gob.mx/acceso_informacion/Articulo70/FraccionXII/2do.Trim2024/2024ASAguirreCastilloSalvadoredgardo.pdf" TargetMode="External"/><Relationship Id="rId790" Type="http://schemas.openxmlformats.org/officeDocument/2006/relationships/hyperlink" Target="http://www.stjsonora.gob.mx/acceso_informacion/Articulo70/FraccionXII/2do.Trim2024/2024ASGarciaHaroDavid.pdf" TargetMode="External"/><Relationship Id="rId2057" Type="http://schemas.openxmlformats.org/officeDocument/2006/relationships/hyperlink" Target="http://www.stjsonora.gob.mx/acceso_informacion/Articulo70/FraccionXII/2do.Trim2024/2024ACBurciagaMikerAraceli.pdf" TargetMode="External"/><Relationship Id="rId4" Type="http://schemas.openxmlformats.org/officeDocument/2006/relationships/hyperlink" Target="http://www.stjsonora.gob.mx/acceso_informacion/Articulo70/FraccionXII/2do.Trim2024/2024ISFigueroaSergioivan.pdf" TargetMode="External"/><Relationship Id="rId236" Type="http://schemas.openxmlformats.org/officeDocument/2006/relationships/hyperlink" Target="http://www.stjsonora.gob.mx/acceso_informacion/Articulo70/FraccionXII/2do.Trim2024/2024ASSotoGarciaMariafernanda.pdf" TargetMode="External"/><Relationship Id="rId443" Type="http://schemas.openxmlformats.org/officeDocument/2006/relationships/hyperlink" Target="http://www.stjsonora.gob.mx/acceso_informacion/Articulo70/FraccionXII/2do.Trim2024/2024ASVeaVelazquezAnalizeth.pdf" TargetMode="External"/><Relationship Id="rId650" Type="http://schemas.openxmlformats.org/officeDocument/2006/relationships/hyperlink" Target="http://www.stjsonora.gob.mx/acceso_informacion/Articulo70/FraccionXII/2do.Trim2024/2024ASFloresTeranLuisfernando.pdf" TargetMode="External"/><Relationship Id="rId888" Type="http://schemas.openxmlformats.org/officeDocument/2006/relationships/hyperlink" Target="http://www.stjsonora.gob.mx/acceso_informacion/Articulo70/FraccionXII/2do.Trim2024/2024ASGradiasSantacruzAlexa.pdf" TargetMode="External"/><Relationship Id="rId1073" Type="http://schemas.openxmlformats.org/officeDocument/2006/relationships/hyperlink" Target="http://www.stjsonora.gob.mx/acceso_informacion/Articulo70/FraccionXII/2do.Trim2024/2024ACRodriguezAmayaJorgearturo.pdf" TargetMode="External"/><Relationship Id="rId1280" Type="http://schemas.openxmlformats.org/officeDocument/2006/relationships/hyperlink" Target="http://www.stjsonora.gob.mx/acceso_informacion/Articulo70/FraccionXII/2do.Trim2024/2024ACMacielEscarcegaHectorfrancisco.pdf" TargetMode="External"/><Relationship Id="rId2124" Type="http://schemas.openxmlformats.org/officeDocument/2006/relationships/hyperlink" Target="http://www.stjsonora.gob.mx/acceso_informacion/Articulo70/FraccionXII/2do.Trim2024/2024ACArrequivesBracamonteAlondraguadalupe.pdf" TargetMode="External"/><Relationship Id="rId303" Type="http://schemas.openxmlformats.org/officeDocument/2006/relationships/hyperlink" Target="http://www.stjsonora.gob.mx/acceso_informacion/Articulo70/FraccionXII/2do.Trim2024/2024ACAstorgaCastroYolanda.pdf" TargetMode="External"/><Relationship Id="rId748" Type="http://schemas.openxmlformats.org/officeDocument/2006/relationships/hyperlink" Target="http://www.stjsonora.gob.mx/acceso_informacion/Articulo70/FraccionXII/2do.Trim2024/2024ASRosalesAcostaPaolafernanda.pdf" TargetMode="External"/><Relationship Id="rId955" Type="http://schemas.openxmlformats.org/officeDocument/2006/relationships/hyperlink" Target="http://www.stjsonora.gob.mx/acceso_informacion/Articulo70/FraccionXII/2do.Trim2024/2024ASLlanezLunaFrancisco.pdf" TargetMode="External"/><Relationship Id="rId1140" Type="http://schemas.openxmlformats.org/officeDocument/2006/relationships/hyperlink" Target="http://www.stjsonora.gob.mx/acceso_informacion/Articulo70/FraccionXII/2do.Trim2024/2024ASIribeSerranoBrigmanaolanis.pdf" TargetMode="External"/><Relationship Id="rId1378" Type="http://schemas.openxmlformats.org/officeDocument/2006/relationships/hyperlink" Target="http://www.stjsonora.gob.mx/acceso_informacion/Articulo70/FraccionXII/2do.Trim2024/2024ASParraInzunzaSylvialorenia.pdf" TargetMode="External"/><Relationship Id="rId1585" Type="http://schemas.openxmlformats.org/officeDocument/2006/relationships/hyperlink" Target="http://www.stjsonora.gob.mx/acceso_informacion/Articulo70/FraccionXII/2do.Trim2024/2024ACLunaLeyvaAdriana.pdf" TargetMode="External"/><Relationship Id="rId1792" Type="http://schemas.openxmlformats.org/officeDocument/2006/relationships/hyperlink" Target="http://www.stjsonora.gob.mx/acceso_informacion/Articulo70/FraccionXII/2do.Trim2024/2024ASGironArmentaItzelcecilia.pdf" TargetMode="External"/><Relationship Id="rId84" Type="http://schemas.openxmlformats.org/officeDocument/2006/relationships/hyperlink" Target="http://www.stjsonora.gob.mx/acceso_informacion/Articulo70/FraccionXII/2do.Trim2024/2024ASRasconGarciaIlsegabriela.pdf" TargetMode="External"/><Relationship Id="rId510" Type="http://schemas.openxmlformats.org/officeDocument/2006/relationships/hyperlink" Target="http://www.stjsonora.gob.mx/acceso_informacion/Articulo70/FraccionXII/2do.Trim2024/2024ASMirandaPenaRafael.pdf" TargetMode="External"/><Relationship Id="rId608" Type="http://schemas.openxmlformats.org/officeDocument/2006/relationships/hyperlink" Target="http://www.stjsonora.gob.mx/acceso_informacion/Articulo70/FraccionXII/2do.Trim2024/2024ASPalomaresLeyvaValeria.pdf" TargetMode="External"/><Relationship Id="rId815" Type="http://schemas.openxmlformats.org/officeDocument/2006/relationships/hyperlink" Target="http://www.stjsonora.gob.mx/acceso_informacion/Articulo70/FraccionXII/2do.Trim2024/2024ACVelardeBadachiCintiaelena.pdf" TargetMode="External"/><Relationship Id="rId1238" Type="http://schemas.openxmlformats.org/officeDocument/2006/relationships/hyperlink" Target="http://www.stjsonora.gob.mx/acceso_informacion/Articulo70/FraccionXII/2do.Trim2024/2024ACJimenezFoxGilbertofrancisco.pdf" TargetMode="External"/><Relationship Id="rId1445" Type="http://schemas.openxmlformats.org/officeDocument/2006/relationships/hyperlink" Target="http://www.stjsonora.gob.mx/acceso_informacion/Articulo70/FraccionXII/2do.Trim2024/2024ACFigueroaTapiaDiegoeduardo.pdf" TargetMode="External"/><Relationship Id="rId1652" Type="http://schemas.openxmlformats.org/officeDocument/2006/relationships/hyperlink" Target="http://www.stjsonora.gob.mx/acceso_informacion/Articulo70/FraccionXII/2do.Trim2024/2024ASMendivilHernandezDaliaazucena.pdf" TargetMode="External"/><Relationship Id="rId1000" Type="http://schemas.openxmlformats.org/officeDocument/2006/relationships/hyperlink" Target="http://www.stjsonora.gob.mx/acceso_informacion/Articulo70/FraccionXII/2do.Trim2024/2024ASHerediaSotoMariselaviridiana.pdf" TargetMode="External"/><Relationship Id="rId1305" Type="http://schemas.openxmlformats.org/officeDocument/2006/relationships/hyperlink" Target="http://www.stjsonora.gob.mx/acceso_informacion/Articulo70/FraccionXII/2do.Trim2024/2024ACLlinasSotoGustavoenrique.pdf" TargetMode="External"/><Relationship Id="rId1957" Type="http://schemas.openxmlformats.org/officeDocument/2006/relationships/hyperlink" Target="http://www.stjsonora.gob.mx/acceso_informacion/Articulo70/FraccionXII/2do.Trim2024/2024ACFloresMirandaMarthaelena.pdf" TargetMode="External"/><Relationship Id="rId1512" Type="http://schemas.openxmlformats.org/officeDocument/2006/relationships/hyperlink" Target="http://www.stjsonora.gob.mx/acceso_informacion/Articulo70/FraccionXII/2do.Trim2024/2024ACFigueroaMaricela.pdf" TargetMode="External"/><Relationship Id="rId1817" Type="http://schemas.openxmlformats.org/officeDocument/2006/relationships/hyperlink" Target="http://www.stjsonora.gob.mx/acceso_informacion/Articulo70/FraccionXII/2do.Trim2024/2024ISPalafoxLeyvaAndrea.pdf" TargetMode="External"/><Relationship Id="rId11" Type="http://schemas.openxmlformats.org/officeDocument/2006/relationships/hyperlink" Target="http://www.stjsonora.gob.mx/acceso_informacion/Articulo70/FraccionXII/2do.Trim2024/2024ASGonzalezMercerOmar.pdf" TargetMode="External"/><Relationship Id="rId398" Type="http://schemas.openxmlformats.org/officeDocument/2006/relationships/hyperlink" Target="http://www.stjsonora.gob.mx/acceso_informacion/Articulo70/FraccionXII/2do.Trim2024/2024ACGuzmanSamaniegoAndrea.pdf" TargetMode="External"/><Relationship Id="rId2079" Type="http://schemas.openxmlformats.org/officeDocument/2006/relationships/hyperlink" Target="http://www.stjsonora.gob.mx/acceso_informacion/Articulo70/FraccionXII/2do.Trim2024/2024ASSalcidoOrnelasAdrian.pdf" TargetMode="External"/><Relationship Id="rId160" Type="http://schemas.openxmlformats.org/officeDocument/2006/relationships/hyperlink" Target="http://www.stjsonora.gob.mx/acceso_informacion/Articulo70/FraccionXII/2do.Trim2024/2024ACQuintanaTinocoSonia.pdf" TargetMode="External"/><Relationship Id="rId258" Type="http://schemas.openxmlformats.org/officeDocument/2006/relationships/hyperlink" Target="http://www.stjsonora.gob.mx/acceso_informacion/Articulo70/FraccionXII/2do.Trim2024/2024ASCotaMedinaMariafernanda.pdf" TargetMode="External"/><Relationship Id="rId465" Type="http://schemas.openxmlformats.org/officeDocument/2006/relationships/hyperlink" Target="http://www.stjsonora.gob.mx/acceso_informacion/Articulo70/FraccionXII/2do.Trim2024/2024ACMiyaguiNamikawaMyrnamina.pdf" TargetMode="External"/><Relationship Id="rId672" Type="http://schemas.openxmlformats.org/officeDocument/2006/relationships/hyperlink" Target="http://www.stjsonora.gob.mx/acceso_informacion/Articulo70/FraccionXII/2do.Trim2024/2024ASMedinaMazonJuanpablo.pdf" TargetMode="External"/><Relationship Id="rId1095" Type="http://schemas.openxmlformats.org/officeDocument/2006/relationships/hyperlink" Target="http://www.stjsonora.gob.mx/acceso_informacion/Articulo70/FraccionXII/2do.Trim2024/2024ACGarciaBritoVictormanuel.pdf" TargetMode="External"/><Relationship Id="rId2146" Type="http://schemas.openxmlformats.org/officeDocument/2006/relationships/hyperlink" Target="http://www.stjsonora.gob.mx/acceso_informacion/Articulo70/FraccionXII/2do.Trim2024/2024ACRomoMontanoAureliano.pdf" TargetMode="External"/><Relationship Id="rId118" Type="http://schemas.openxmlformats.org/officeDocument/2006/relationships/hyperlink" Target="http://www.stjsonora.gob.mx/acceso_informacion/Articulo70/FraccionXII/2do.Trim2024/2024ASUriasRodriguezMelinaahymee.pdf" TargetMode="External"/><Relationship Id="rId325" Type="http://schemas.openxmlformats.org/officeDocument/2006/relationships/hyperlink" Target="http://www.stjsonora.gob.mx/acceso_informacion/Articulo70/FraccionXII/2do.Trim2024/2024ASLopezRuizDenisseguadalupe.pdf" TargetMode="External"/><Relationship Id="rId532" Type="http://schemas.openxmlformats.org/officeDocument/2006/relationships/hyperlink" Target="http://www.stjsonora.gob.mx/acceso_informacion/Articulo70/FraccionXII/2do.Trim2024/2024ACHerediaCalvoJaime.pdf" TargetMode="External"/><Relationship Id="rId977" Type="http://schemas.openxmlformats.org/officeDocument/2006/relationships/hyperlink" Target="http://www.stjsonora.gob.mx/acceso_informacion/Articulo70/FraccionXII/2do.Trim2024/2024ACLeonRodriguezMariadejesus.pdf" TargetMode="External"/><Relationship Id="rId1162" Type="http://schemas.openxmlformats.org/officeDocument/2006/relationships/hyperlink" Target="http://www.stjsonora.gob.mx/acceso_informacion/Articulo70/FraccionXII/2do.Trim2024/2024ASTorresZamoraDianacarolina.pdf" TargetMode="External"/><Relationship Id="rId2006" Type="http://schemas.openxmlformats.org/officeDocument/2006/relationships/hyperlink" Target="http://www.stjsonora.gob.mx/acceso_informacion/Articulo70/FraccionXII/2do.Trim2024/2024ACGalavizCastroGloriahaydee.pdf" TargetMode="External"/><Relationship Id="rId2213" Type="http://schemas.openxmlformats.org/officeDocument/2006/relationships/hyperlink" Target="http://www.stjsonora.gob.mx/acceso_informacion/Articulo70/FraccionXII/2do.Trim2024/2024ASDiez%20martinezGalindoLeslielizet.pdf" TargetMode="External"/><Relationship Id="rId837" Type="http://schemas.openxmlformats.org/officeDocument/2006/relationships/hyperlink" Target="http://www.stjsonora.gob.mx/acceso_informacion/Articulo70/FraccionXII/2do.Trim2024/2024ASVillegasOcanoDulcecarolina.pdf" TargetMode="External"/><Relationship Id="rId1022" Type="http://schemas.openxmlformats.org/officeDocument/2006/relationships/hyperlink" Target="http://www.stjsonora.gob.mx/acceso_informacion/Articulo70/FraccionXII/2do.Trim2024/2024ASSilvaSilvaMonica.pdf" TargetMode="External"/><Relationship Id="rId1467" Type="http://schemas.openxmlformats.org/officeDocument/2006/relationships/hyperlink" Target="http://www.stjsonora.gob.mx/acceso_informacion/Articulo70/FraccionXII/2do.Trim2024/2024ASAcunaRomeroArgeliafrancisca.pdf" TargetMode="External"/><Relationship Id="rId1674" Type="http://schemas.openxmlformats.org/officeDocument/2006/relationships/hyperlink" Target="http://www.stjsonora.gob.mx/acceso_informacion/Articulo70/FraccionXII/2do.Trim2024/2024ASAcevesBustosCarmensaray.pdf" TargetMode="External"/><Relationship Id="rId1881" Type="http://schemas.openxmlformats.org/officeDocument/2006/relationships/hyperlink" Target="http://www.stjsonora.gob.mx/acceso_informacion/Articulo70/FraccionXII/2do.Trim2024/2024ACCastroVillegasDianacarolina.pdf" TargetMode="External"/><Relationship Id="rId904" Type="http://schemas.openxmlformats.org/officeDocument/2006/relationships/hyperlink" Target="http://www.stjsonora.gob.mx/acceso_informacion/Articulo70/FraccionXII/2do.Trim2024/2024ASValdezCamachoDianamaria.pdf" TargetMode="External"/><Relationship Id="rId1327" Type="http://schemas.openxmlformats.org/officeDocument/2006/relationships/hyperlink" Target="http://www.stjsonora.gob.mx/acceso_informacion/Articulo70/FraccionXII/2do.Trim2024/2024ASMontesMercadoFrancisco.pdf" TargetMode="External"/><Relationship Id="rId1534" Type="http://schemas.openxmlformats.org/officeDocument/2006/relationships/hyperlink" Target="http://www.stjsonora.gob.mx/acceso_informacion/Articulo70/FraccionXII/2do.Trim2024/2024ACArellanesDuarteDianaelizabeth.pdf" TargetMode="External"/><Relationship Id="rId1741" Type="http://schemas.openxmlformats.org/officeDocument/2006/relationships/hyperlink" Target="http://www.stjsonora.gob.mx/acceso_informacion/Articulo70/FraccionXII/2do.Trim2024/2024ASGilVasquezVictormanuel.pdf" TargetMode="External"/><Relationship Id="rId1979" Type="http://schemas.openxmlformats.org/officeDocument/2006/relationships/hyperlink" Target="http://www.stjsonora.gob.mx/acceso_informacion/Articulo70/FraccionXII/2do.Trim2024/2024ASBastidaSanchezEdnajocelyne.pdf" TargetMode="External"/><Relationship Id="rId33" Type="http://schemas.openxmlformats.org/officeDocument/2006/relationships/hyperlink" Target="http://www.stjsonora.gob.mx/acceso_informacion/Articulo70/FraccionXII/2do.Trim2024/2024ASSanchezNogalesRosymeldaniela.pdf" TargetMode="External"/><Relationship Id="rId1601" Type="http://schemas.openxmlformats.org/officeDocument/2006/relationships/hyperlink" Target="http://www.stjsonora.gob.mx/acceso_informacion/Articulo70/FraccionXII/2do.Trim2024/2024ASBorboaVillelaMariajesus.pdf" TargetMode="External"/><Relationship Id="rId1839" Type="http://schemas.openxmlformats.org/officeDocument/2006/relationships/hyperlink" Target="http://www.stjsonora.gob.mx/acceso_informacion/Articulo70/FraccionXII/2do.Trim2024/2024ACDuarteRodriguezCarlosalberto.pdf" TargetMode="External"/><Relationship Id="rId182" Type="http://schemas.openxmlformats.org/officeDocument/2006/relationships/hyperlink" Target="http://www.stjsonora.gob.mx/acceso_informacion/Articulo70/FraccionXII/2do.Trim2024/2024ACCarrilloMaduenoLauraelena.pdf" TargetMode="External"/><Relationship Id="rId1906" Type="http://schemas.openxmlformats.org/officeDocument/2006/relationships/hyperlink" Target="http://www.stjsonora.gob.mx/acceso_informacion/Articulo70/FraccionXII/2do.Trim2024/2024ACSanchezHoyosLuisjavier.pdf" TargetMode="External"/><Relationship Id="rId487" Type="http://schemas.openxmlformats.org/officeDocument/2006/relationships/hyperlink" Target="http://www.stjsonora.gob.mx/acceso_informacion/Articulo70/FraccionXII/2do.Trim2024/2024ACIbarraOrtaAlejandra.pdf" TargetMode="External"/><Relationship Id="rId694" Type="http://schemas.openxmlformats.org/officeDocument/2006/relationships/hyperlink" Target="http://www.stjsonora.gob.mx/acceso_informacion/Articulo70/FraccionXII/2do.Trim2024/2024ASFigueroaMontanoMariairma.pdf" TargetMode="External"/><Relationship Id="rId2070" Type="http://schemas.openxmlformats.org/officeDocument/2006/relationships/hyperlink" Target="http://www.stjsonora.gob.mx/acceso_informacion/Articulo70/FraccionXII/2do.Trim2024/2024ACHernandezMercadoJoseedgardo.pdf" TargetMode="External"/><Relationship Id="rId2168" Type="http://schemas.openxmlformats.org/officeDocument/2006/relationships/hyperlink" Target="http://www.stjsonora.gob.mx/acceso_informacion/Articulo70/FraccionXII/2do.Trim2024/2024ACavilaValenzuelaLourdes.pdf" TargetMode="External"/><Relationship Id="rId347" Type="http://schemas.openxmlformats.org/officeDocument/2006/relationships/hyperlink" Target="http://www.stjsonora.gob.mx/acceso_informacion/Articulo70/FraccionXII/2do.Trim2024/2024ACDuronRivasHazzeldessirefranciss.pdf" TargetMode="External"/><Relationship Id="rId999" Type="http://schemas.openxmlformats.org/officeDocument/2006/relationships/hyperlink" Target="http://www.stjsonora.gob.mx/acceso_informacion/Articulo70/FraccionXII/2do.Trim2024/2024ASKaramLealLuisernesto.pdf" TargetMode="External"/><Relationship Id="rId1184" Type="http://schemas.openxmlformats.org/officeDocument/2006/relationships/hyperlink" Target="http://www.stjsonora.gob.mx/acceso_informacion/Articulo70/FraccionXII/2do.Trim2024/2024ACVillalbaGarciaDenisseverenice.pdf" TargetMode="External"/><Relationship Id="rId2028" Type="http://schemas.openxmlformats.org/officeDocument/2006/relationships/hyperlink" Target="http://www.stjsonora.gob.mx/acceso_informacion/Articulo70/FraccionXII/2do.Trim2024/2024ASEstupinanVasquezEvacristina.pdf" TargetMode="External"/><Relationship Id="rId554" Type="http://schemas.openxmlformats.org/officeDocument/2006/relationships/hyperlink" Target="http://www.stjsonora.gob.mx/acceso_informacion/Articulo70/FraccionXII/2do.Trim2024/2024ASUrquidiMirandaEnriquealejo.pdf" TargetMode="External"/><Relationship Id="rId761" Type="http://schemas.openxmlformats.org/officeDocument/2006/relationships/hyperlink" Target="http://www.stjsonora.gob.mx/acceso_informacion/Articulo70/FraccionXII/2do.Trim2024/2024ASRuizEnriquezHoracio.pdf" TargetMode="External"/><Relationship Id="rId859" Type="http://schemas.openxmlformats.org/officeDocument/2006/relationships/hyperlink" Target="http://www.stjsonora.gob.mx/acceso_informacion/Articulo70/FraccionXII/2do.Trim2024/2024ASCruzCovarrubiasAndresomar.pdf" TargetMode="External"/><Relationship Id="rId1391" Type="http://schemas.openxmlformats.org/officeDocument/2006/relationships/hyperlink" Target="http://www.stjsonora.gob.mx/acceso_informacion/Articulo70/FraccionXII/2do.Trim2024/2024ASSotoBerrellezaChristianarturo.pdf" TargetMode="External"/><Relationship Id="rId1489" Type="http://schemas.openxmlformats.org/officeDocument/2006/relationships/hyperlink" Target="http://www.stjsonora.gob.mx/acceso_informacion/Articulo70/FraccionXII/2do.Trim2024/2024ACGilContrerasPerlajudith.pdf" TargetMode="External"/><Relationship Id="rId1696" Type="http://schemas.openxmlformats.org/officeDocument/2006/relationships/hyperlink" Target="http://www.stjsonora.gob.mx/acceso_informacion/Articulo70/FraccionXII/2do.Trim2024/2024ACPalominoCanoVeronica.pdf" TargetMode="External"/><Relationship Id="rId207" Type="http://schemas.openxmlformats.org/officeDocument/2006/relationships/hyperlink" Target="http://www.stjsonora.gob.mx/acceso_informacion/Articulo70/FraccionXII/2do.Trim2024/2024ACRamirezGarciaJazminselene.pdf" TargetMode="External"/><Relationship Id="rId414" Type="http://schemas.openxmlformats.org/officeDocument/2006/relationships/hyperlink" Target="http://www.stjsonora.gob.mx/acceso_informacion/Articulo70/FraccionXII/2do.Trim2024/2024ACArevaloCruzArelisamai.pdf" TargetMode="External"/><Relationship Id="rId621" Type="http://schemas.openxmlformats.org/officeDocument/2006/relationships/hyperlink" Target="http://www.stjsonora.gob.mx/acceso_informacion/Articulo70/FraccionXII/2do.Trim2024/2024ASGironGrijalvaHugo.pdf" TargetMode="External"/><Relationship Id="rId1044" Type="http://schemas.openxmlformats.org/officeDocument/2006/relationships/hyperlink" Target="http://www.stjsonora.gob.mx/acceso_informacion/Articulo70/FraccionXII/2do.Trim2024/2024ASAlvarezRamirezMariaguadalupe.pdf" TargetMode="External"/><Relationship Id="rId1251" Type="http://schemas.openxmlformats.org/officeDocument/2006/relationships/hyperlink" Target="http://www.stjsonora.gob.mx/acceso_informacion/Articulo70/FraccionXII/2do.Trim2024/2024ASPalafoxAyalaCarmenpatricia.pdf" TargetMode="External"/><Relationship Id="rId1349" Type="http://schemas.openxmlformats.org/officeDocument/2006/relationships/hyperlink" Target="http://www.stjsonora.gob.mx/acceso_informacion/Articulo70/FraccionXII/2do.Trim2024/2024ASTiznadoPlattGustavoomar.pdf" TargetMode="External"/><Relationship Id="rId719" Type="http://schemas.openxmlformats.org/officeDocument/2006/relationships/hyperlink" Target="http://www.stjsonora.gob.mx/acceso_informacion/Articulo70/FraccionXII/2do.Trim2024/2024ASRuizSanchezBrendaolympia.pdf" TargetMode="External"/><Relationship Id="rId926" Type="http://schemas.openxmlformats.org/officeDocument/2006/relationships/hyperlink" Target="http://www.stjsonora.gob.mx/acceso_informacion/Articulo70/FraccionXII/2do.Trim2024/2024ACTorresValenzuelaElsamaria.pdf" TargetMode="External"/><Relationship Id="rId1111" Type="http://schemas.openxmlformats.org/officeDocument/2006/relationships/hyperlink" Target="http://www.stjsonora.gob.mx/acceso_informacion/Articulo70/FraccionXII/2do.Trim2024/2024ACMoralesPazYocelimmarisol.pdf" TargetMode="External"/><Relationship Id="rId1556" Type="http://schemas.openxmlformats.org/officeDocument/2006/relationships/hyperlink" Target="http://www.stjsonora.gob.mx/acceso_informacion/Articulo70/FraccionXII/2do.Trim2024/2024ACBallesterosLopezClarizabelem.pdf" TargetMode="External"/><Relationship Id="rId1763" Type="http://schemas.openxmlformats.org/officeDocument/2006/relationships/hyperlink" Target="http://www.stjsonora.gob.mx/acceso_informacion/Articulo70/FraccionXII/2do.Trim2024/2024ACGarciaAnguloMiguel.pdf" TargetMode="External"/><Relationship Id="rId1970" Type="http://schemas.openxmlformats.org/officeDocument/2006/relationships/hyperlink" Target="http://www.stjsonora.gob.mx/acceso_informacion/Articulo70/FraccionXII/2do.Trim2024/2024ASMedinaAlarconGuadalupedenazareth.pdf" TargetMode="External"/><Relationship Id="rId55" Type="http://schemas.openxmlformats.org/officeDocument/2006/relationships/hyperlink" Target="http://www.stjsonora.gob.mx/acceso_informacion/Articulo70/FraccionXII/2do.Trim2024/2024ASSotoParedesShaelnazareth.pdf" TargetMode="External"/><Relationship Id="rId1209" Type="http://schemas.openxmlformats.org/officeDocument/2006/relationships/hyperlink" Target="http://www.stjsonora.gob.mx/acceso_informacion/Articulo70/FraccionXII/2do.Trim2024/2024ASLoyaAcunaErikajaneth.pdf" TargetMode="External"/><Relationship Id="rId1416" Type="http://schemas.openxmlformats.org/officeDocument/2006/relationships/hyperlink" Target="http://www.stjsonora.gob.mx/acceso_informacion/Articulo70/FraccionXII/2do.Trim2024/2024ACGastelumPardoCarloshumberto.pdf" TargetMode="External"/><Relationship Id="rId1623" Type="http://schemas.openxmlformats.org/officeDocument/2006/relationships/hyperlink" Target="http://www.stjsonora.gob.mx/acceso_informacion/Articulo70/FraccionXII/2do.Trim2024/2024ASMontesCruzPerlajazmin.pdf" TargetMode="External"/><Relationship Id="rId1830" Type="http://schemas.openxmlformats.org/officeDocument/2006/relationships/hyperlink" Target="http://www.stjsonora.gob.mx/acceso_informacion/Articulo70/FraccionXII/2do.Trim2024/2024ACCarbajalHurtadoMiriamguadalupe.pdf" TargetMode="External"/><Relationship Id="rId1928" Type="http://schemas.openxmlformats.org/officeDocument/2006/relationships/hyperlink" Target="http://www.stjsonora.gob.mx/acceso_informacion/Articulo70/FraccionXII/2do.Trim2024/2024ACSesteagaBaldenegroThelmaivette.pdf" TargetMode="External"/><Relationship Id="rId2092" Type="http://schemas.openxmlformats.org/officeDocument/2006/relationships/hyperlink" Target="http://www.stjsonora.gob.mx/acceso_informacion/Articulo70/FraccionXII/2do.Trim2024/2024ACGutierrezJuarezLaurateresita.pdf" TargetMode="External"/><Relationship Id="rId271" Type="http://schemas.openxmlformats.org/officeDocument/2006/relationships/hyperlink" Target="http://www.stjsonora.gob.mx/acceso_informacion/Articulo70/FraccionXII/2do.Trim2024/2024ASBracamontesSalazarGuadalupe.pdf" TargetMode="External"/><Relationship Id="rId131" Type="http://schemas.openxmlformats.org/officeDocument/2006/relationships/hyperlink" Target="http://www.stjsonora.gob.mx/acceso_informacion/Articulo70/FraccionXII/2do.Trim2024/2024ASMendivilZambranoIgnaciodejesus.pdf" TargetMode="External"/><Relationship Id="rId369" Type="http://schemas.openxmlformats.org/officeDocument/2006/relationships/hyperlink" Target="http://www.stjsonora.gob.mx/acceso_informacion/Articulo70/FraccionXII/2do.Trim2024/2024ASGomezZamoraAbrilselene.pdf" TargetMode="External"/><Relationship Id="rId576" Type="http://schemas.openxmlformats.org/officeDocument/2006/relationships/hyperlink" Target="http://www.stjsonora.gob.mx/acceso_informacion/Articulo70/FraccionXII/2do.Trim2024/2024ASSerranoGrijalvaGriselda.pdf" TargetMode="External"/><Relationship Id="rId783" Type="http://schemas.openxmlformats.org/officeDocument/2006/relationships/hyperlink" Target="http://www.stjsonora.gob.mx/acceso_informacion/Articulo70/FraccionXII/2do.Trim2024/2024ASRiosPenaIsraelalberto.pdf" TargetMode="External"/><Relationship Id="rId990" Type="http://schemas.openxmlformats.org/officeDocument/2006/relationships/hyperlink" Target="http://www.stjsonora.gob.mx/acceso_informacion/Articulo70/FraccionXII/2do.Trim2024/2024ASValenciaIbarraJoseignacio.pdf" TargetMode="External"/><Relationship Id="rId229" Type="http://schemas.openxmlformats.org/officeDocument/2006/relationships/hyperlink" Target="http://www.stjsonora.gob.mx/acceso_informacion/Articulo70/FraccionXII/2do.Trim2024/2024ASGonzalezMolinaVictoralejandro.pdf" TargetMode="External"/><Relationship Id="rId436" Type="http://schemas.openxmlformats.org/officeDocument/2006/relationships/hyperlink" Target="http://www.stjsonora.gob.mx/acceso_informacion/Articulo70/FraccionXII/2do.Trim2024/2024ASDuartePerezCarlosdavid.pdf" TargetMode="External"/><Relationship Id="rId643" Type="http://schemas.openxmlformats.org/officeDocument/2006/relationships/hyperlink" Target="http://www.stjsonora.gob.mx/acceso_informacion/Articulo70/FraccionXII/2do.Trim2024/2024ASTapiaAguayoNancy.pdf" TargetMode="External"/><Relationship Id="rId1066" Type="http://schemas.openxmlformats.org/officeDocument/2006/relationships/hyperlink" Target="http://www.stjsonora.gob.mx/acceso_informacion/Articulo70/FraccionXII/2do.Trim2024/2024ASGallegoPerlaRafaelantonio.pdf" TargetMode="External"/><Relationship Id="rId1273" Type="http://schemas.openxmlformats.org/officeDocument/2006/relationships/hyperlink" Target="http://www.stjsonora.gob.mx/acceso_informacion/Articulo70/FraccionXII/2do.Trim2024/2024ACMendezAndradeAngeldejesus.pdf" TargetMode="External"/><Relationship Id="rId1480" Type="http://schemas.openxmlformats.org/officeDocument/2006/relationships/hyperlink" Target="http://www.stjsonora.gob.mx/acceso_informacion/Articulo70/FraccionXII/2do.Trim2024/2024ACFelixGrijalvaBelemalicia.pdf" TargetMode="External"/><Relationship Id="rId2117" Type="http://schemas.openxmlformats.org/officeDocument/2006/relationships/hyperlink" Target="http://www.stjsonora.gob.mx/acceso_informacion/Articulo70/FraccionXII/2do.Trim2024/2024ASGrijalvaTrujilloMariafernanda.pdf" TargetMode="External"/><Relationship Id="rId850" Type="http://schemas.openxmlformats.org/officeDocument/2006/relationships/hyperlink" Target="http://www.stjsonora.gob.mx/acceso_informacion/Articulo70/FraccionXII/2do.Trim2024/2024ACCadenaBojorquezAnagabriela.pdf" TargetMode="External"/><Relationship Id="rId948" Type="http://schemas.openxmlformats.org/officeDocument/2006/relationships/hyperlink" Target="http://www.stjsonora.gob.mx/acceso_informacion/Articulo70/FraccionXII/2do.Trim2024/2024ASTorresEscalanteAlanguillermo.pdf" TargetMode="External"/><Relationship Id="rId1133" Type="http://schemas.openxmlformats.org/officeDocument/2006/relationships/hyperlink" Target="http://www.stjsonora.gob.mx/acceso_informacion/Articulo70/FraccionXII/2do.Trim2024/2024ASIbarraKuavaraMariajesus.pdf" TargetMode="External"/><Relationship Id="rId1578" Type="http://schemas.openxmlformats.org/officeDocument/2006/relationships/hyperlink" Target="http://www.stjsonora.gob.mx/acceso_informacion/Articulo70/FraccionXII/2do.Trim2024/2024ACHortaLermaKarlamaritza.pdf" TargetMode="External"/><Relationship Id="rId1785" Type="http://schemas.openxmlformats.org/officeDocument/2006/relationships/hyperlink" Target="http://www.stjsonora.gob.mx/acceso_informacion/Articulo70/FraccionXII/2do.Trim2024/2024ACAlvarezCardenasManuelenrique.pdf" TargetMode="External"/><Relationship Id="rId1992" Type="http://schemas.openxmlformats.org/officeDocument/2006/relationships/hyperlink" Target="http://www.stjsonora.gob.mx/acceso_informacion/Articulo70/FraccionXII/2do.Trim2024/2024ASQuijadaQuejJosegilberto.pdf" TargetMode="External"/><Relationship Id="rId77" Type="http://schemas.openxmlformats.org/officeDocument/2006/relationships/hyperlink" Target="http://www.stjsonora.gob.mx/acceso_informacion/Articulo70/FraccionXII/2do.Trim2024/2024ASRuizCazarezAida.pdf" TargetMode="External"/><Relationship Id="rId503" Type="http://schemas.openxmlformats.org/officeDocument/2006/relationships/hyperlink" Target="http://www.stjsonora.gob.mx/acceso_informacion/Articulo70/FraccionXII/2do.Trim2024/2024ACCamargoLaraAliciafrancely.pdf" TargetMode="External"/><Relationship Id="rId710" Type="http://schemas.openxmlformats.org/officeDocument/2006/relationships/hyperlink" Target="http://www.stjsonora.gob.mx/acceso_informacion/Articulo70/FraccionXII/2do.Trim2024/2024ASCastilloMunguiaMaribel.pdf" TargetMode="External"/><Relationship Id="rId808" Type="http://schemas.openxmlformats.org/officeDocument/2006/relationships/hyperlink" Target="http://www.stjsonora.gob.mx/acceso_informacion/Articulo70/FraccionXII/2do.Trim2024/2024ASLeonSalazarMariayesenia.pdf" TargetMode="External"/><Relationship Id="rId1340" Type="http://schemas.openxmlformats.org/officeDocument/2006/relationships/hyperlink" Target="http://www.stjsonora.gob.mx/acceso_informacion/Articulo70/FraccionXII/2do.Trim2024/2024ASVelizCastroVeronica.pdf" TargetMode="External"/><Relationship Id="rId1438" Type="http://schemas.openxmlformats.org/officeDocument/2006/relationships/hyperlink" Target="http://www.stjsonora.gob.mx/acceso_informacion/Articulo70/FraccionXII/2do.Trim2024/2024ASGranilloMaldonadoSulayguadalupe.pdf" TargetMode="External"/><Relationship Id="rId1645" Type="http://schemas.openxmlformats.org/officeDocument/2006/relationships/hyperlink" Target="http://www.stjsonora.gob.mx/acceso_informacion/Articulo70/FraccionXII/2do.Trim2024/2024ASArballoVasquesAnalucia.pdf" TargetMode="External"/><Relationship Id="rId1200" Type="http://schemas.openxmlformats.org/officeDocument/2006/relationships/hyperlink" Target="http://www.stjsonora.gob.mx/acceso_informacion/Articulo70/FraccionXII/2do.Trim2024/2024ACOrtizLopezCesararmando.pdf" TargetMode="External"/><Relationship Id="rId1852" Type="http://schemas.openxmlformats.org/officeDocument/2006/relationships/hyperlink" Target="http://www.stjsonora.gob.mx/acceso_informacion/Articulo70/FraccionXII/2do.Trim2024/2024ACBorquezVieraJesushumberto.pdf" TargetMode="External"/><Relationship Id="rId1505" Type="http://schemas.openxmlformats.org/officeDocument/2006/relationships/hyperlink" Target="http://www.stjsonora.gob.mx/acceso_informacion/Articulo70/FraccionXII/2do.Trim2024/2024ACEufracioPlacenciaGermanismael.pdf" TargetMode="External"/><Relationship Id="rId1712" Type="http://schemas.openxmlformats.org/officeDocument/2006/relationships/hyperlink" Target="http://www.stjsonora.gob.mx/acceso_informacion/Articulo70/FraccionXII/2do.Trim2024/2024ACTorresPalafoxDelfina.pdf" TargetMode="External"/><Relationship Id="rId293" Type="http://schemas.openxmlformats.org/officeDocument/2006/relationships/hyperlink" Target="http://www.stjsonora.gob.mx/acceso_informacion/Articulo70/FraccionXII/2do.Trim2024/2024ACCastroMendozaRamonalberto.pdf" TargetMode="External"/><Relationship Id="rId2181" Type="http://schemas.openxmlformats.org/officeDocument/2006/relationships/hyperlink" Target="http://www.stjsonora.gob.mx/acceso_informacion/Articulo70/FraccionXII/2do.Trim2024/2024ASApodacaVillegasKarlaaracely.pdf" TargetMode="External"/><Relationship Id="rId153" Type="http://schemas.openxmlformats.org/officeDocument/2006/relationships/hyperlink" Target="http://www.stjsonora.gob.mx/acceso_informacion/Articulo70/FraccionXII/2do.Trim2024/2024ASMarquezCastilloBerthaalicia.pdf" TargetMode="External"/><Relationship Id="rId360" Type="http://schemas.openxmlformats.org/officeDocument/2006/relationships/hyperlink" Target="http://www.stjsonora.gob.mx/acceso_informacion/Articulo70/FraccionXII/2do.Trim2024/2024ASHerreraMorenoMarthaolivia.pdf" TargetMode="External"/><Relationship Id="rId598" Type="http://schemas.openxmlformats.org/officeDocument/2006/relationships/hyperlink" Target="http://www.stjsonora.gob.mx/acceso_informacion/Articulo70/FraccionXII/2do.Trim2024/2024ACZamoraCotaVeronica.pdf" TargetMode="External"/><Relationship Id="rId2041" Type="http://schemas.openxmlformats.org/officeDocument/2006/relationships/hyperlink" Target="http://www.stjsonora.gob.mx/acceso_informacion/Articulo70/FraccionXII/2do.Trim2024/2024ASLopezGastelumJavier.pdf" TargetMode="External"/><Relationship Id="rId220" Type="http://schemas.openxmlformats.org/officeDocument/2006/relationships/hyperlink" Target="http://www.stjsonora.gob.mx/acceso_informacion/Articulo70/FraccionXII/2do.Trim2024/2024ACAndradeVasquezRafaela.pdf" TargetMode="External"/><Relationship Id="rId458" Type="http://schemas.openxmlformats.org/officeDocument/2006/relationships/hyperlink" Target="http://www.stjsonora.gob.mx/acceso_informacion/Articulo70/FraccionXII/2do.Trim2024/2024ASQuijadaGallegosVanniaisabel.pdf" TargetMode="External"/><Relationship Id="rId665" Type="http://schemas.openxmlformats.org/officeDocument/2006/relationships/hyperlink" Target="http://www.stjsonora.gob.mx/acceso_informacion/Articulo70/FraccionXII/2do.Trim2024/2024ASCastilloCastroOlivia.pdf" TargetMode="External"/><Relationship Id="rId872" Type="http://schemas.openxmlformats.org/officeDocument/2006/relationships/hyperlink" Target="http://www.stjsonora.gob.mx/acceso_informacion/Articulo70/FraccionXII/2do.Trim2024/2024ACRoblesMoralesNoeraymundo.pdf" TargetMode="External"/><Relationship Id="rId1088" Type="http://schemas.openxmlformats.org/officeDocument/2006/relationships/hyperlink" Target="http://www.stjsonora.gob.mx/acceso_informacion/Articulo70/FraccionXII/2do.Trim2024/2024ASFloresMoralesSantaveronica.pdf" TargetMode="External"/><Relationship Id="rId1295" Type="http://schemas.openxmlformats.org/officeDocument/2006/relationships/hyperlink" Target="http://www.stjsonora.gob.mx/acceso_informacion/Articulo70/FraccionXII/2do.Trim2024/2024ACCosioOrtizVeronica.pdf" TargetMode="External"/><Relationship Id="rId2139" Type="http://schemas.openxmlformats.org/officeDocument/2006/relationships/hyperlink" Target="http://www.stjsonora.gob.mx/acceso_informacion/Articulo70/FraccionXII/2do.Trim2024/2024ASLaborinGonzalezLydia.pdf" TargetMode="External"/><Relationship Id="rId318" Type="http://schemas.openxmlformats.org/officeDocument/2006/relationships/hyperlink" Target="http://www.stjsonora.gob.mx/acceso_informacion/Articulo70/FraccionXII/2do.Trim2024/2024ACLealRomoJorgeivan.pdf" TargetMode="External"/><Relationship Id="rId525" Type="http://schemas.openxmlformats.org/officeDocument/2006/relationships/hyperlink" Target="http://www.stjsonora.gob.mx/acceso_informacion/Articulo70/FraccionXII/2do.Trim2024/2024ASCanedoCuevasPedrofelipe.pdf" TargetMode="External"/><Relationship Id="rId732" Type="http://schemas.openxmlformats.org/officeDocument/2006/relationships/hyperlink" Target="http://www.stjsonora.gob.mx/acceso_informacion/Articulo70/FraccionXII/2do.Trim2024/2024ASMoraTrujilloJavieradrian.pdf" TargetMode="External"/><Relationship Id="rId1155" Type="http://schemas.openxmlformats.org/officeDocument/2006/relationships/hyperlink" Target="http://www.stjsonora.gob.mx/acceso_informacion/Articulo70/FraccionXII/2do.Trim2024/2024ASHerreraZatarainKarlaashiris.pdf" TargetMode="External"/><Relationship Id="rId1362" Type="http://schemas.openxmlformats.org/officeDocument/2006/relationships/hyperlink" Target="http://www.stjsonora.gob.mx/acceso_informacion/Articulo70/FraccionXII/2do.Trim2024/2024ACVasquezLopezGustavo.pdf" TargetMode="External"/><Relationship Id="rId2206" Type="http://schemas.openxmlformats.org/officeDocument/2006/relationships/hyperlink" Target="http://www.stjsonora.gob.mx/acceso_informacion/Articulo70/FraccionXII/2do.Trim2024/2024ACRiosValenzuelaDenisse.pdf" TargetMode="External"/><Relationship Id="rId99" Type="http://schemas.openxmlformats.org/officeDocument/2006/relationships/hyperlink" Target="http://www.stjsonora.gob.mx/acceso_informacion/Articulo70/FraccionXII/2do.Trim2024/2024ACGarciaNunezKarlamichelle.pdf" TargetMode="External"/><Relationship Id="rId1015" Type="http://schemas.openxmlformats.org/officeDocument/2006/relationships/hyperlink" Target="http://www.stjsonora.gob.mx/acceso_informacion/Articulo70/FraccionXII/2do.Trim2024/2024ASFrancoCuiltrezMariaguadalupe.pdf" TargetMode="External"/><Relationship Id="rId1222" Type="http://schemas.openxmlformats.org/officeDocument/2006/relationships/hyperlink" Target="http://www.stjsonora.gob.mx/acceso_informacion/Articulo70/FraccionXII/2do.Trim2024/2024ACMendezZamarronJosejesus.pdf" TargetMode="External"/><Relationship Id="rId1667" Type="http://schemas.openxmlformats.org/officeDocument/2006/relationships/hyperlink" Target="http://www.stjsonora.gob.mx/acceso_informacion/Articulo70/FraccionXII/2do.Trim2024/2024ACParraSallardSilvia.pdf" TargetMode="External"/><Relationship Id="rId1874" Type="http://schemas.openxmlformats.org/officeDocument/2006/relationships/hyperlink" Target="http://www.stjsonora.gob.mx/acceso_informacion/Articulo70/FraccionXII/2do.Trim2024/2024ASGarciaDoramePedro.pdf" TargetMode="External"/><Relationship Id="rId1527" Type="http://schemas.openxmlformats.org/officeDocument/2006/relationships/hyperlink" Target="http://www.stjsonora.gob.mx/acceso_informacion/Articulo70/FraccionXII/2do.Trim2024/2024ASZavalaAlvaradoAngelivan.pdf" TargetMode="External"/><Relationship Id="rId1734" Type="http://schemas.openxmlformats.org/officeDocument/2006/relationships/hyperlink" Target="http://www.stjsonora.gob.mx/acceso_informacion/Articulo70/FraccionXII/2do.Trim2024/2024ASCarrilloMoralesMariamagdalena.pdf" TargetMode="External"/><Relationship Id="rId1941" Type="http://schemas.openxmlformats.org/officeDocument/2006/relationships/hyperlink" Target="http://www.stjsonora.gob.mx/acceso_informacion/Articulo70/FraccionXII/2do.Trim2024/2024ACNoriegaVasquezJesusandres.pdf" TargetMode="External"/><Relationship Id="rId26" Type="http://schemas.openxmlformats.org/officeDocument/2006/relationships/hyperlink" Target="http://www.stjsonora.gob.mx/acceso_informacion/Articulo70/FraccionXII/2do.Trim2024/2024ASChuMelendresValeria.pdf" TargetMode="External"/><Relationship Id="rId175" Type="http://schemas.openxmlformats.org/officeDocument/2006/relationships/hyperlink" Target="http://www.stjsonora.gob.mx/acceso_informacion/Articulo70/FraccionXII/2do.Trim2024/2024ASGilEstrellaFrancisrocio.pdf" TargetMode="External"/><Relationship Id="rId1801" Type="http://schemas.openxmlformats.org/officeDocument/2006/relationships/hyperlink" Target="http://www.stjsonora.gob.mx/acceso_informacion/Articulo70/FraccionXII/2do.Trim2024/2024ACGarciaTobieLourdesguadalupe.pdf" TargetMode="External"/><Relationship Id="rId382" Type="http://schemas.openxmlformats.org/officeDocument/2006/relationships/hyperlink" Target="http://www.stjsonora.gob.mx/acceso_informacion/Articulo70/FraccionXII/2do.Trim2024/2024ASDe%20achaGalvezEverardo.pdf" TargetMode="External"/><Relationship Id="rId687" Type="http://schemas.openxmlformats.org/officeDocument/2006/relationships/hyperlink" Target="http://www.stjsonora.gob.mx/acceso_informacion/Articulo70/FraccionXII/2do.Trim2024/2024ASDumercLeyvaAmie.pdf" TargetMode="External"/><Relationship Id="rId2063" Type="http://schemas.openxmlformats.org/officeDocument/2006/relationships/hyperlink" Target="http://www.stjsonora.gob.mx/acceso_informacion/Articulo70/FraccionXII/2do.Trim2024/2024ACBasacaLoyaDeniagabriela.pdf" TargetMode="External"/><Relationship Id="rId242" Type="http://schemas.openxmlformats.org/officeDocument/2006/relationships/hyperlink" Target="http://www.stjsonora.gob.mx/acceso_informacion/Articulo70/FraccionXII/2do.Trim2024/2024ASSalazarRamirezAlejandra.pdf" TargetMode="External"/><Relationship Id="rId894" Type="http://schemas.openxmlformats.org/officeDocument/2006/relationships/hyperlink" Target="http://www.stjsonora.gob.mx/acceso_informacion/Articulo70/FraccionXII/2do.Trim2024/2024ASValdezBustamanteGardenia.pdf" TargetMode="External"/><Relationship Id="rId1177" Type="http://schemas.openxmlformats.org/officeDocument/2006/relationships/hyperlink" Target="http://www.stjsonora.gob.mx/acceso_informacion/Articulo70/FraccionXII/2do.Trim2024/2024ASAlvarezAlvarezCeciliaguadalupe.pdf" TargetMode="External"/><Relationship Id="rId2130" Type="http://schemas.openxmlformats.org/officeDocument/2006/relationships/hyperlink" Target="http://www.stjsonora.gob.mx/acceso_informacion/Articulo70/FraccionXII/2do.Trim2024/2024ASFimbresBustamanteLuisarmando.pdf" TargetMode="External"/><Relationship Id="rId102" Type="http://schemas.openxmlformats.org/officeDocument/2006/relationships/hyperlink" Target="http://www.stjsonora.gob.mx/acceso_informacion/Articulo70/FraccionXII/2do.Trim2024/2024ASGonzalezMartinezAlicia.pdf" TargetMode="External"/><Relationship Id="rId547" Type="http://schemas.openxmlformats.org/officeDocument/2006/relationships/hyperlink" Target="http://www.stjsonora.gob.mx/acceso_informacion/Articulo70/FraccionXII/2do.Trim2024/2024ASGarciaValenzuelaMarthaangelica.pdf" TargetMode="External"/><Relationship Id="rId754" Type="http://schemas.openxmlformats.org/officeDocument/2006/relationships/hyperlink" Target="http://www.stjsonora.gob.mx/acceso_informacion/Articulo70/FraccionXII/2do.Trim2024/2024ACPenunuriCastroJorgealberto.pdf" TargetMode="External"/><Relationship Id="rId961" Type="http://schemas.openxmlformats.org/officeDocument/2006/relationships/hyperlink" Target="http://www.stjsonora.gob.mx/acceso_informacion/Articulo70/FraccionXII/2do.Trim2024/2024ACCastroValenzuelaCrispin.pdf" TargetMode="External"/><Relationship Id="rId1384" Type="http://schemas.openxmlformats.org/officeDocument/2006/relationships/hyperlink" Target="http://www.stjsonora.gob.mx/acceso_informacion/Articulo70/FraccionXII/2do.Trim2024/2024ASMontielCruzClaudializeth.pdf" TargetMode="External"/><Relationship Id="rId1591" Type="http://schemas.openxmlformats.org/officeDocument/2006/relationships/hyperlink" Target="http://www.stjsonora.gob.mx/acceso_informacion/Articulo70/FraccionXII/2do.Trim2024/2024ASGalavizSanchezMelvalizeth.pdf" TargetMode="External"/><Relationship Id="rId1689" Type="http://schemas.openxmlformats.org/officeDocument/2006/relationships/hyperlink" Target="http://www.stjsonora.gob.mx/acceso_informacion/Articulo70/FraccionXII/2do.Trim2024/2024ASCuevasValenzuelaAlfonso.pdf" TargetMode="External"/><Relationship Id="rId90" Type="http://schemas.openxmlformats.org/officeDocument/2006/relationships/hyperlink" Target="http://www.stjsonora.gob.mx/acceso_informacion/Articulo70/FraccionXII/2do.Trim2024/2024ASBeltranBlancoLuisangel.pdf" TargetMode="External"/><Relationship Id="rId407" Type="http://schemas.openxmlformats.org/officeDocument/2006/relationships/hyperlink" Target="http://www.stjsonora.gob.mx/acceso_informacion/Articulo70/FraccionXII/2do.Trim2024/2024ASGarciaLopezNormaalicia.pdf" TargetMode="External"/><Relationship Id="rId614" Type="http://schemas.openxmlformats.org/officeDocument/2006/relationships/hyperlink" Target="http://www.stjsonora.gob.mx/acceso_informacion/Articulo70/FraccionXII/2do.Trim2024/2024ASAtondoRomoHoracio.pdf" TargetMode="External"/><Relationship Id="rId821" Type="http://schemas.openxmlformats.org/officeDocument/2006/relationships/hyperlink" Target="http://www.stjsonora.gob.mx/acceso_informacion/Articulo70/FraccionXII/2do.Trim2024/2024FSTorresQuinteroBelenbeatriz.pdf" TargetMode="External"/><Relationship Id="rId1037" Type="http://schemas.openxmlformats.org/officeDocument/2006/relationships/hyperlink" Target="http://www.stjsonora.gob.mx/acceso_informacion/Articulo70/FraccionXII/2do.Trim2024/2024ASGalindoSotoAdrianapatricia.pdf" TargetMode="External"/><Relationship Id="rId1244" Type="http://schemas.openxmlformats.org/officeDocument/2006/relationships/hyperlink" Target="http://www.stjsonora.gob.mx/acceso_informacion/Articulo70/FraccionXII/2do.Trim2024/2024ASRuizCampoySheilapatricia.pdf" TargetMode="External"/><Relationship Id="rId1451" Type="http://schemas.openxmlformats.org/officeDocument/2006/relationships/hyperlink" Target="http://www.stjsonora.gob.mx/acceso_informacion/Articulo70/FraccionXII/2do.Trim2024/2024ACValenzuelaMirandaMariabetzabeth.pdf" TargetMode="External"/><Relationship Id="rId1896" Type="http://schemas.openxmlformats.org/officeDocument/2006/relationships/hyperlink" Target="http://www.stjsonora.gob.mx/acceso_informacion/Articulo70/FraccionXII/2do.Trim2024/2024ACJimenezAcunaMariaalejandradelpilar.pdf" TargetMode="External"/><Relationship Id="rId919" Type="http://schemas.openxmlformats.org/officeDocument/2006/relationships/hyperlink" Target="http://www.stjsonora.gob.mx/acceso_informacion/Articulo70/FraccionXII/2do.Trim2024/2024ACEgurrolaBermudezReneeivette.pdf" TargetMode="External"/><Relationship Id="rId1104" Type="http://schemas.openxmlformats.org/officeDocument/2006/relationships/hyperlink" Target="http://www.stjsonora.gob.mx/acceso_informacion/Articulo70/FraccionXII/2do.Trim2024/2024ASMuniveGutierrezHildaelena.pdf" TargetMode="External"/><Relationship Id="rId1311" Type="http://schemas.openxmlformats.org/officeDocument/2006/relationships/hyperlink" Target="http://www.stjsonora.gob.mx/acceso_informacion/Articulo70/FraccionXII/2do.Trim2024/2024ACHolguinAnguloMiguelangel.pdf" TargetMode="External"/><Relationship Id="rId1549" Type="http://schemas.openxmlformats.org/officeDocument/2006/relationships/hyperlink" Target="http://www.stjsonora.gob.mx/acceso_informacion/Articulo70/FraccionXII/2do.Trim2024/2024ASEnriquezChavezCielovianey.pdf" TargetMode="External"/><Relationship Id="rId1756" Type="http://schemas.openxmlformats.org/officeDocument/2006/relationships/hyperlink" Target="http://www.stjsonora.gob.mx/acceso_informacion/Articulo70/FraccionXII/2do.Trim2024/2024ACOrosMunozAnacristina.pdf" TargetMode="External"/><Relationship Id="rId1963" Type="http://schemas.openxmlformats.org/officeDocument/2006/relationships/hyperlink" Target="http://www.stjsonora.gob.mx/acceso_informacion/Articulo70/FraccionXII/2do.Trim2024/2024ACBarronAlcantarRosariooviel.pdf" TargetMode="External"/><Relationship Id="rId48" Type="http://schemas.openxmlformats.org/officeDocument/2006/relationships/hyperlink" Target="http://www.stjsonora.gob.mx/acceso_informacion/Articulo70/FraccionXII/2do.Trim2024/2024ASSaldivarCastroCarlosarmando.pdf" TargetMode="External"/><Relationship Id="rId1409" Type="http://schemas.openxmlformats.org/officeDocument/2006/relationships/hyperlink" Target="http://www.stjsonora.gob.mx/acceso_informacion/Articulo70/FraccionXII/2do.Trim2024/2024ACGomezPachecoDagoberto.pdf" TargetMode="External"/><Relationship Id="rId1616" Type="http://schemas.openxmlformats.org/officeDocument/2006/relationships/hyperlink" Target="http://www.stjsonora.gob.mx/acceso_informacion/Articulo70/FraccionXII/2do.Trim2024/2024ASOleaChavezIlsemargarita.pdf" TargetMode="External"/><Relationship Id="rId1823" Type="http://schemas.openxmlformats.org/officeDocument/2006/relationships/hyperlink" Target="http://www.stjsonora.gob.mx/acceso_informacion/Articulo70/FraccionXII/2do.Trim2024/2024ACAvilesGarciaCarlosivan.pdf" TargetMode="External"/><Relationship Id="rId197" Type="http://schemas.openxmlformats.org/officeDocument/2006/relationships/hyperlink" Target="http://www.stjsonora.gob.mx/acceso_informacion/Articulo70/FraccionXII/2do.Trim2024/2024ASAbarcaReyesFrancisco.pdf" TargetMode="External"/><Relationship Id="rId2085" Type="http://schemas.openxmlformats.org/officeDocument/2006/relationships/hyperlink" Target="http://www.stjsonora.gob.mx/acceso_informacion/Articulo70/FraccionXII/2do.Trim2024/2024ASDostenCastroMarcosemanuel.pdf" TargetMode="External"/><Relationship Id="rId264" Type="http://schemas.openxmlformats.org/officeDocument/2006/relationships/hyperlink" Target="http://www.stjsonora.gob.mx/acceso_informacion/Articulo70/FraccionXII/2do.Trim2024/2024ACMartinezGarciaCinthianalleli.pdf" TargetMode="External"/><Relationship Id="rId471" Type="http://schemas.openxmlformats.org/officeDocument/2006/relationships/hyperlink" Target="http://www.stjsonora.gob.mx/acceso_informacion/Articulo70/FraccionXII/2do.Trim2024/2024FSBarrazaArellanesMarialuz.pdf" TargetMode="External"/><Relationship Id="rId2152" Type="http://schemas.openxmlformats.org/officeDocument/2006/relationships/hyperlink" Target="http://www.stjsonora.gob.mx/acceso_informacion/Articulo70/FraccionXII/2do.Trim2024/2024ACUrenaEsparzaMariadelosangeles.pdf" TargetMode="External"/><Relationship Id="rId124" Type="http://schemas.openxmlformats.org/officeDocument/2006/relationships/hyperlink" Target="http://www.stjsonora.gob.mx/acceso_informacion/Articulo70/FraccionXII/2do.Trim2024/2024ACEncinasNavaMiguelhumberto.pdf" TargetMode="External"/><Relationship Id="rId569" Type="http://schemas.openxmlformats.org/officeDocument/2006/relationships/hyperlink" Target="http://www.stjsonora.gob.mx/acceso_informacion/Articulo70/FraccionXII/2do.Trim2024/2024ASCelayaValenciaElizama.pdf" TargetMode="External"/><Relationship Id="rId776" Type="http://schemas.openxmlformats.org/officeDocument/2006/relationships/hyperlink" Target="http://www.stjsonora.gob.mx/acceso_informacion/Articulo70/FraccionXII/2do.Trim2024/2024ACGironDominguezAleyda.pdf" TargetMode="External"/><Relationship Id="rId983" Type="http://schemas.openxmlformats.org/officeDocument/2006/relationships/hyperlink" Target="http://www.stjsonora.gob.mx/acceso_informacion/Articulo70/FraccionXII/2do.Trim2024/2024ASVelazquezAndradeJesusantonio.pdf" TargetMode="External"/><Relationship Id="rId1199" Type="http://schemas.openxmlformats.org/officeDocument/2006/relationships/hyperlink" Target="http://www.stjsonora.gob.mx/acceso_informacion/Articulo70/FraccionXII/2do.Trim2024/2024ACQuirozMoralesBrandon.pdf" TargetMode="External"/><Relationship Id="rId331" Type="http://schemas.openxmlformats.org/officeDocument/2006/relationships/hyperlink" Target="http://www.stjsonora.gob.mx/acceso_informacion/Articulo70/FraccionXII/2do.Trim2024/2024ASLunaGastelumKarinamaria.pdf" TargetMode="External"/><Relationship Id="rId429" Type="http://schemas.openxmlformats.org/officeDocument/2006/relationships/hyperlink" Target="http://www.stjsonora.gob.mx/acceso_informacion/Articulo70/FraccionXII/2do.Trim2024/2024ASLugoIbarraPamela.pdf" TargetMode="External"/><Relationship Id="rId636" Type="http://schemas.openxmlformats.org/officeDocument/2006/relationships/hyperlink" Target="http://www.stjsonora.gob.mx/acceso_informacion/Articulo70/FraccionXII/2do.Trim2024/2024ASQuijadaGamezFleridaconcepcion.pdf" TargetMode="External"/><Relationship Id="rId1059" Type="http://schemas.openxmlformats.org/officeDocument/2006/relationships/hyperlink" Target="http://www.stjsonora.gob.mx/acceso_informacion/Articulo70/FraccionXII/2do.Trim2024/2024ACMorenoAlvaradoMyriamguadalupe.pdf" TargetMode="External"/><Relationship Id="rId1266" Type="http://schemas.openxmlformats.org/officeDocument/2006/relationships/hyperlink" Target="http://www.stjsonora.gob.mx/acceso_informacion/Articulo70/FraccionXII/2do.Trim2024/2024ASFimbresTorresVivianaberenice.pdf" TargetMode="External"/><Relationship Id="rId1473" Type="http://schemas.openxmlformats.org/officeDocument/2006/relationships/hyperlink" Target="http://www.stjsonora.gob.mx/acceso_informacion/Articulo70/FraccionXII/2do.Trim2024/2024ASIbarraRubalcavaAnadolores.pdf" TargetMode="External"/><Relationship Id="rId2012" Type="http://schemas.openxmlformats.org/officeDocument/2006/relationships/hyperlink" Target="http://www.stjsonora.gob.mx/acceso_informacion/Articulo70/FraccionXII/2do.Trim2024/2024ASFrancoGrijalvaItzelvanessa.pdf" TargetMode="External"/><Relationship Id="rId843" Type="http://schemas.openxmlformats.org/officeDocument/2006/relationships/hyperlink" Target="http://www.stjsonora.gob.mx/acceso_informacion/Articulo70/FraccionXII/2do.Trim2024/2024ACCordovaCoronadoJosejesus.pdf" TargetMode="External"/><Relationship Id="rId1126" Type="http://schemas.openxmlformats.org/officeDocument/2006/relationships/hyperlink" Target="http://www.stjsonora.gob.mx/acceso_informacion/Articulo70/FraccionXII/2do.Trim2024/2024ASMedinaMontesRosaevelia.pdf" TargetMode="External"/><Relationship Id="rId1680" Type="http://schemas.openxmlformats.org/officeDocument/2006/relationships/hyperlink" Target="http://www.stjsonora.gob.mx/acceso_informacion/Articulo70/FraccionXII/2do.Trim2024/2024ASBorbonParraCeciliamargarita.pdf" TargetMode="External"/><Relationship Id="rId1778" Type="http://schemas.openxmlformats.org/officeDocument/2006/relationships/hyperlink" Target="http://www.stjsonora.gob.mx/acceso_informacion/Articulo70/FraccionXII/2do.Trim2024/2024ACLadron%20de%20guevaraEstevezMarialaura.pdf" TargetMode="External"/><Relationship Id="rId1985" Type="http://schemas.openxmlformats.org/officeDocument/2006/relationships/hyperlink" Target="http://www.stjsonora.gob.mx/acceso_informacion/Articulo70/FraccionXII/2do.Trim2024/2024ACMillanesNieblasCarloshiram.pdf" TargetMode="External"/><Relationship Id="rId703" Type="http://schemas.openxmlformats.org/officeDocument/2006/relationships/hyperlink" Target="http://www.stjsonora.gob.mx/acceso_informacion/Articulo70/FraccionXII/2do.Trim2024/2024ASChavezAguilarAriana.pdf" TargetMode="External"/><Relationship Id="rId910" Type="http://schemas.openxmlformats.org/officeDocument/2006/relationships/hyperlink" Target="http://www.stjsonora.gob.mx/acceso_informacion/Articulo70/FraccionXII/2do.Trim2024/2024ASLopezRuizRene.pdf" TargetMode="External"/><Relationship Id="rId1333" Type="http://schemas.openxmlformats.org/officeDocument/2006/relationships/hyperlink" Target="http://www.stjsonora.gob.mx/acceso_informacion/Articulo70/FraccionXII/2do.Trim2024/2024ACParraSernaAngelica.pdf" TargetMode="External"/><Relationship Id="rId1540" Type="http://schemas.openxmlformats.org/officeDocument/2006/relationships/hyperlink" Target="http://www.stjsonora.gob.mx/acceso_informacion/Articulo70/FraccionXII/2do.Trim2024/2024ASJimenezLugoJoelalonso.pdf" TargetMode="External"/><Relationship Id="rId1638" Type="http://schemas.openxmlformats.org/officeDocument/2006/relationships/hyperlink" Target="http://www.stjsonora.gob.mx/acceso_informacion/Articulo70/FraccionXII/2do.Trim2024/2024ASMartinezZavalaElsamarlen.pdf" TargetMode="External"/><Relationship Id="rId1400" Type="http://schemas.openxmlformats.org/officeDocument/2006/relationships/hyperlink" Target="http://www.stjsonora.gob.mx/acceso_informacion/Articulo70/FraccionXII/2do.Trim2024/2024ASGaucinYescasVeronica.pdf" TargetMode="External"/><Relationship Id="rId1845" Type="http://schemas.openxmlformats.org/officeDocument/2006/relationships/hyperlink" Target="http://www.stjsonora.gob.mx/acceso_informacion/Articulo70/FraccionXII/2do.Trim2024/2024ASMartinezPadillaHipolito.pdf" TargetMode="External"/><Relationship Id="rId1705" Type="http://schemas.openxmlformats.org/officeDocument/2006/relationships/hyperlink" Target="http://www.stjsonora.gob.mx/acceso_informacion/Articulo70/FraccionXII/2do.Trim2024/2024ASFloresVerdugoDenissealeyda.pdf" TargetMode="External"/><Relationship Id="rId1912" Type="http://schemas.openxmlformats.org/officeDocument/2006/relationships/hyperlink" Target="http://www.stjsonora.gob.mx/acceso_informacion/Articulo70/FraccionXII/2do.Trim2024/2024ASMartinezCorralManueldejesus.pdf" TargetMode="External"/><Relationship Id="rId286" Type="http://schemas.openxmlformats.org/officeDocument/2006/relationships/hyperlink" Target="http://www.stjsonora.gob.mx/acceso_informacion/Articulo70/FraccionXII/2do.Trim2024/2024ASAlapizcoCovarrubiasCarmenangelica.pdf" TargetMode="External"/><Relationship Id="rId493" Type="http://schemas.openxmlformats.org/officeDocument/2006/relationships/hyperlink" Target="http://www.stjsonora.gob.mx/acceso_informacion/Articulo70/FraccionXII/2do.Trim2024/2024ACCruzSouffleElsaelsira.pdf" TargetMode="External"/><Relationship Id="rId2174" Type="http://schemas.openxmlformats.org/officeDocument/2006/relationships/hyperlink" Target="http://www.stjsonora.gob.mx/acceso_informacion/Articulo70/FraccionXII/2do.Trim2024/2024ASNunezSotomayorBrizeth.pdf" TargetMode="External"/><Relationship Id="rId146" Type="http://schemas.openxmlformats.org/officeDocument/2006/relationships/hyperlink" Target="http://www.stjsonora.gob.mx/acceso_informacion/Articulo70/FraccionXII/2do.Trim2024/2024ASGonzalezTorresBrisia.pdf" TargetMode="External"/><Relationship Id="rId353" Type="http://schemas.openxmlformats.org/officeDocument/2006/relationships/hyperlink" Target="http://www.stjsonora.gob.mx/acceso_informacion/Articulo70/FraccionXII/2do.Trim2024/2024ASVillaArciniegaHilaria.pdf" TargetMode="External"/><Relationship Id="rId560" Type="http://schemas.openxmlformats.org/officeDocument/2006/relationships/hyperlink" Target="http://www.stjsonora.gob.mx/acceso_informacion/Articulo70/FraccionXII/2do.Trim2024/2024ACPreciadoRuizJorgesebastian.pdf" TargetMode="External"/><Relationship Id="rId798" Type="http://schemas.openxmlformats.org/officeDocument/2006/relationships/hyperlink" Target="http://www.stjsonora.gob.mx/acceso_informacion/Articulo70/FraccionXII/2do.Trim2024/2024ACSagastaOntiverosAlexiaesbeydee.pdf" TargetMode="External"/><Relationship Id="rId1190" Type="http://schemas.openxmlformats.org/officeDocument/2006/relationships/hyperlink" Target="http://www.stjsonora.gob.mx/acceso_informacion/Articulo70/FraccionXII/2do.Trim2024/2024ACSotoMirandaDanieladenisse.pdf" TargetMode="External"/><Relationship Id="rId2034" Type="http://schemas.openxmlformats.org/officeDocument/2006/relationships/hyperlink" Target="http://www.stjsonora.gob.mx/acceso_informacion/Articulo70/FraccionXII/2do.Trim2024/2024ACMedinaDuranEugenio.pdf" TargetMode="External"/><Relationship Id="rId213" Type="http://schemas.openxmlformats.org/officeDocument/2006/relationships/hyperlink" Target="http://www.stjsonora.gob.mx/acceso_informacion/Articulo70/FraccionXII/2do.Trim2024/2024ACSotoAcedoMaribel.pdf" TargetMode="External"/><Relationship Id="rId420" Type="http://schemas.openxmlformats.org/officeDocument/2006/relationships/hyperlink" Target="http://www.stjsonora.gob.mx/acceso_informacion/Articulo70/FraccionXII/2do.Trim2024/2024ACCelayaRamirezFranciscoaaron.pdf" TargetMode="External"/><Relationship Id="rId658" Type="http://schemas.openxmlformats.org/officeDocument/2006/relationships/hyperlink" Target="http://www.stjsonora.gob.mx/acceso_informacion/Articulo70/FraccionXII/2do.Trim2024/2024ACPueblaIbarraAnaelva.pdf" TargetMode="External"/><Relationship Id="rId865" Type="http://schemas.openxmlformats.org/officeDocument/2006/relationships/hyperlink" Target="http://www.stjsonora.gob.mx/acceso_informacion/Articulo70/FraccionXII/2do.Trim2024/2024ACAnguloIrigoyenGuadalupemireya.pdf" TargetMode="External"/><Relationship Id="rId1050" Type="http://schemas.openxmlformats.org/officeDocument/2006/relationships/hyperlink" Target="http://www.stjsonora.gob.mx/acceso_informacion/Articulo70/FraccionXII/2do.Trim2024/2024ACPerezCobianRosacarolina.pdf" TargetMode="External"/><Relationship Id="rId1288" Type="http://schemas.openxmlformats.org/officeDocument/2006/relationships/hyperlink" Target="http://www.stjsonora.gob.mx/acceso_informacion/Articulo70/FraccionXII/2do.Trim2024/2024ASPortilloDuarteCristianjesus.pdf" TargetMode="External"/><Relationship Id="rId1495" Type="http://schemas.openxmlformats.org/officeDocument/2006/relationships/hyperlink" Target="http://www.stjsonora.gob.mx/acceso_informacion/Articulo70/FraccionXII/2do.Trim2024/2024ACOteroBeltranLibiazuleth.pdf" TargetMode="External"/><Relationship Id="rId2101" Type="http://schemas.openxmlformats.org/officeDocument/2006/relationships/hyperlink" Target="http://www.stjsonora.gob.mx/acceso_informacion/Articulo70/FraccionXII/2do.Trim2024/2024ACEsquerLuqueXochitljudith.pdf" TargetMode="External"/><Relationship Id="rId518" Type="http://schemas.openxmlformats.org/officeDocument/2006/relationships/hyperlink" Target="http://www.stjsonora.gob.mx/acceso_informacion/Articulo70/FraccionXII/2do.Trim2024/2024ASSotoMirandaKarenviridiana.pdf" TargetMode="External"/><Relationship Id="rId725" Type="http://schemas.openxmlformats.org/officeDocument/2006/relationships/hyperlink" Target="http://www.stjsonora.gob.mx/acceso_informacion/Articulo70/FraccionXII/2do.Trim2024/2024ASIslavaLeonNubiaclorinda.pdf" TargetMode="External"/><Relationship Id="rId932" Type="http://schemas.openxmlformats.org/officeDocument/2006/relationships/hyperlink" Target="http://www.stjsonora.gob.mx/acceso_informacion/Articulo70/FraccionXII/2do.Trim2024/2024ASGonzalezPalafoxXochitl.pdf" TargetMode="External"/><Relationship Id="rId1148" Type="http://schemas.openxmlformats.org/officeDocument/2006/relationships/hyperlink" Target="http://www.stjsonora.gob.mx/acceso_informacion/Articulo70/FraccionXII/2do.Trim2024/2024ACMelendrezMarquezMaritza.pdf" TargetMode="External"/><Relationship Id="rId1355" Type="http://schemas.openxmlformats.org/officeDocument/2006/relationships/hyperlink" Target="http://www.stjsonora.gob.mx/acceso_informacion/Articulo70/FraccionXII/2do.Trim2024/2024ASGarciaRoblesMarthagriselda.pdf" TargetMode="External"/><Relationship Id="rId1562" Type="http://schemas.openxmlformats.org/officeDocument/2006/relationships/hyperlink" Target="http://www.stjsonora.gob.mx/acceso_informacion/Articulo70/FraccionXII/2do.Trim2024/2024ACMorenoGarciaMargarita.pdf" TargetMode="External"/><Relationship Id="rId1008" Type="http://schemas.openxmlformats.org/officeDocument/2006/relationships/hyperlink" Target="http://www.stjsonora.gob.mx/acceso_informacion/Articulo70/FraccionXII/2do.Trim2024/2024ASManzanedoLopezBrenda.pdf" TargetMode="External"/><Relationship Id="rId1215" Type="http://schemas.openxmlformats.org/officeDocument/2006/relationships/hyperlink" Target="http://www.stjsonora.gob.mx/acceso_informacion/Articulo70/FraccionXII/2do.Trim2024/2024ASMatzumiyaOsunaMarthaoyuky.pdf" TargetMode="External"/><Relationship Id="rId1422" Type="http://schemas.openxmlformats.org/officeDocument/2006/relationships/hyperlink" Target="http://www.stjsonora.gob.mx/acceso_informacion/Articulo70/FraccionXII/2do.Trim2024/2024ACJacoboVarelaIrasemalilian.pdf" TargetMode="External"/><Relationship Id="rId1867" Type="http://schemas.openxmlformats.org/officeDocument/2006/relationships/hyperlink" Target="http://www.stjsonora.gob.mx/acceso_informacion/Articulo70/FraccionXII/2do.Trim2024/2024ASYanezGilMercedes.pdf" TargetMode="External"/><Relationship Id="rId61" Type="http://schemas.openxmlformats.org/officeDocument/2006/relationships/hyperlink" Target="http://www.stjsonora.gob.mx/acceso_informacion/Articulo70/FraccionXII/2do.Trim2024/2024ASMarmolejoBallesterosVictormanuel.pdf" TargetMode="External"/><Relationship Id="rId1727" Type="http://schemas.openxmlformats.org/officeDocument/2006/relationships/hyperlink" Target="http://www.stjsonora.gob.mx/acceso_informacion/Articulo70/FraccionXII/2do.Trim2024/2024ACHaroMontanoJesusabel.pdf" TargetMode="External"/><Relationship Id="rId1934" Type="http://schemas.openxmlformats.org/officeDocument/2006/relationships/hyperlink" Target="http://www.stjsonora.gob.mx/acceso_informacion/Articulo70/FraccionXII/2do.Trim2024/2024ACCruzEspinozaFlormaria.pdf" TargetMode="External"/><Relationship Id="rId19" Type="http://schemas.openxmlformats.org/officeDocument/2006/relationships/hyperlink" Target="http://www.stjsonora.gob.mx/acceso_informacion/Articulo70/FraccionXII/2do.Trim2024/2024ACNajeraGutierrezSalvador.pdf" TargetMode="External"/><Relationship Id="rId2196" Type="http://schemas.openxmlformats.org/officeDocument/2006/relationships/hyperlink" Target="http://www.stjsonora.gob.mx/acceso_informacion/Articulo70/FraccionXII/2do.Trim2024/2024ASSandovalCerecerYaritzamaria.pdf" TargetMode="External"/><Relationship Id="rId168" Type="http://schemas.openxmlformats.org/officeDocument/2006/relationships/hyperlink" Target="http://www.stjsonora.gob.mx/acceso_informacion/Articulo70/FraccionXII/2do.Trim2024/2024ASGarciaBernalAriadnajaqueline.pdf" TargetMode="External"/><Relationship Id="rId375" Type="http://schemas.openxmlformats.org/officeDocument/2006/relationships/hyperlink" Target="http://www.stjsonora.gob.mx/acceso_informacion/Articulo70/FraccionXII/2do.Trim2024/2024ASGutierrezHernandezJosefinaaida.pdf" TargetMode="External"/><Relationship Id="rId582" Type="http://schemas.openxmlformats.org/officeDocument/2006/relationships/hyperlink" Target="http://www.stjsonora.gob.mx/acceso_informacion/Articulo70/FraccionXII/2do.Trim2024/2024ASRuizBojorquezIssajanice.pdf" TargetMode="External"/><Relationship Id="rId2056" Type="http://schemas.openxmlformats.org/officeDocument/2006/relationships/hyperlink" Target="http://www.stjsonora.gob.mx/acceso_informacion/Articulo70/FraccionXII/2do.Trim2024/2024ASMongeCordovaLuzdelcarmen.pdf" TargetMode="External"/><Relationship Id="rId3" Type="http://schemas.openxmlformats.org/officeDocument/2006/relationships/hyperlink" Target="http://www.stjsonora.gob.mx/acceso_informacion/Articulo70/FraccionXII/2do.Trim2024/2024ISJimenezDemossMagdakarina.pdf" TargetMode="External"/><Relationship Id="rId235" Type="http://schemas.openxmlformats.org/officeDocument/2006/relationships/hyperlink" Target="http://www.stjsonora.gob.mx/acceso_informacion/Articulo70/FraccionXII/2do.Trim2024/2024ASRodriguezAcostaEfrain.pdf" TargetMode="External"/><Relationship Id="rId442" Type="http://schemas.openxmlformats.org/officeDocument/2006/relationships/hyperlink" Target="http://www.stjsonora.gob.mx/acceso_informacion/Articulo70/FraccionXII/2do.Trim2024/2024ACKrimpeRosasJosefina.pdf" TargetMode="External"/><Relationship Id="rId887" Type="http://schemas.openxmlformats.org/officeDocument/2006/relationships/hyperlink" Target="http://www.stjsonora.gob.mx/acceso_informacion/Articulo70/FraccionXII/2do.Trim2024/2024ASCoronadoIbarraMelizadelrosario.pdf" TargetMode="External"/><Relationship Id="rId1072" Type="http://schemas.openxmlformats.org/officeDocument/2006/relationships/hyperlink" Target="http://www.stjsonora.gob.mx/acceso_informacion/Articulo70/FraccionXII/2do.Trim2024/2024ASAlvaradoMenchacaJosealberto.pdf" TargetMode="External"/><Relationship Id="rId2123" Type="http://schemas.openxmlformats.org/officeDocument/2006/relationships/hyperlink" Target="http://www.stjsonora.gob.mx/acceso_informacion/Articulo70/FraccionXII/2do.Trim2024/2024ASVazquezGarciaEduviges.pdf" TargetMode="External"/><Relationship Id="rId302" Type="http://schemas.openxmlformats.org/officeDocument/2006/relationships/hyperlink" Target="http://www.stjsonora.gob.mx/acceso_informacion/Articulo70/FraccionXII/2do.Trim2024/2024ASRuelasNoyolaAngelica.pdf" TargetMode="External"/><Relationship Id="rId747" Type="http://schemas.openxmlformats.org/officeDocument/2006/relationships/hyperlink" Target="http://www.stjsonora.gob.mx/acceso_informacion/Articulo70/FraccionXII/2do.Trim2024/2024ASTopeteCastroVictormanuel.pdf" TargetMode="External"/><Relationship Id="rId954" Type="http://schemas.openxmlformats.org/officeDocument/2006/relationships/hyperlink" Target="http://www.stjsonora.gob.mx/acceso_informacion/Articulo70/FraccionXII/2do.Trim2024/2024ASBorjasMontenegroMariadelrefugio.pdf" TargetMode="External"/><Relationship Id="rId1377" Type="http://schemas.openxmlformats.org/officeDocument/2006/relationships/hyperlink" Target="http://www.stjsonora.gob.mx/acceso_informacion/Articulo70/FraccionXII/2do.Trim2024/2024ACHigueraMongeBlancaesthela.pdf" TargetMode="External"/><Relationship Id="rId1584" Type="http://schemas.openxmlformats.org/officeDocument/2006/relationships/hyperlink" Target="http://www.stjsonora.gob.mx/acceso_informacion/Articulo70/FraccionXII/2do.Trim2024/2024ASVelazquezRuizAlbertoisrael.pdf" TargetMode="External"/><Relationship Id="rId1791" Type="http://schemas.openxmlformats.org/officeDocument/2006/relationships/hyperlink" Target="http://www.stjsonora.gob.mx/acceso_informacion/Articulo70/FraccionXII/2do.Trim2024/2024ASGarciaMoralesGerman.pdf" TargetMode="External"/><Relationship Id="rId83" Type="http://schemas.openxmlformats.org/officeDocument/2006/relationships/hyperlink" Target="http://www.stjsonora.gob.mx/acceso_informacion/Articulo70/FraccionXII/2do.Trim2024/2024ASRodriguezQuijadaAnajackceny.pdf" TargetMode="External"/><Relationship Id="rId607" Type="http://schemas.openxmlformats.org/officeDocument/2006/relationships/hyperlink" Target="http://www.stjsonora.gob.mx/acceso_informacion/Articulo70/FraccionXII/2do.Trim2024/2024ACSanchezRoblesPablofernando.pdf" TargetMode="External"/><Relationship Id="rId814" Type="http://schemas.openxmlformats.org/officeDocument/2006/relationships/hyperlink" Target="http://www.stjsonora.gob.mx/acceso_informacion/Articulo70/FraccionXII/2do.Trim2024/2024ASGironRomeroJudithcarolina.pdf" TargetMode="External"/><Relationship Id="rId1237" Type="http://schemas.openxmlformats.org/officeDocument/2006/relationships/hyperlink" Target="http://www.stjsonora.gob.mx/acceso_informacion/Articulo70/FraccionXII/2do.Trim2024/2024ASValenzuelaGamboaSilvanacarolina.pdf" TargetMode="External"/><Relationship Id="rId1444" Type="http://schemas.openxmlformats.org/officeDocument/2006/relationships/hyperlink" Target="http://www.stjsonora.gob.mx/acceso_informacion/Articulo70/FraccionXII/2do.Trim2024/2024ACSalcidoGrijalvaBeatrizzulema.pdf" TargetMode="External"/><Relationship Id="rId1651" Type="http://schemas.openxmlformats.org/officeDocument/2006/relationships/hyperlink" Target="http://www.stjsonora.gob.mx/acceso_informacion/Articulo70/FraccionXII/2do.Trim2024/2024ACNieblasVegaTomasalberto.pdf" TargetMode="External"/><Relationship Id="rId1889" Type="http://schemas.openxmlformats.org/officeDocument/2006/relationships/hyperlink" Target="http://www.stjsonora.gob.mx/acceso_informacion/Articulo70/FraccionXII/2do.Trim2024/2024ASEcheagarayTapiaMarianateresa.pdf" TargetMode="External"/><Relationship Id="rId1304" Type="http://schemas.openxmlformats.org/officeDocument/2006/relationships/hyperlink" Target="http://www.stjsonora.gob.mx/acceso_informacion/Articulo70/FraccionXII/2do.Trim2024/2024ACOlivaresBringasJuanrodolfo.pdf" TargetMode="External"/><Relationship Id="rId1511" Type="http://schemas.openxmlformats.org/officeDocument/2006/relationships/hyperlink" Target="http://www.stjsonora.gob.mx/acceso_informacion/Articulo70/FraccionXII/2do.Trim2024/2024ASBlancoGastelumGustavo.pdf" TargetMode="External"/><Relationship Id="rId1749" Type="http://schemas.openxmlformats.org/officeDocument/2006/relationships/hyperlink" Target="http://www.stjsonora.gob.mx/acceso_informacion/Articulo70/FraccionXII/2do.Trim2024/2024ASRodriguezAquinaDanieloctavio.pdf" TargetMode="External"/><Relationship Id="rId1956" Type="http://schemas.openxmlformats.org/officeDocument/2006/relationships/hyperlink" Target="http://www.stjsonora.gob.mx/acceso_informacion/Articulo70/FraccionXII/2do.Trim2024/2024ACMenesesHernandezHector.pdf" TargetMode="External"/><Relationship Id="rId1609" Type="http://schemas.openxmlformats.org/officeDocument/2006/relationships/hyperlink" Target="http://www.stjsonora.gob.mx/acceso_informacion/Articulo70/FraccionXII/2do.Trim2024/2024ASValenzuelaMoralesDianacecilia.pdf" TargetMode="External"/><Relationship Id="rId1816" Type="http://schemas.openxmlformats.org/officeDocument/2006/relationships/hyperlink" Target="http://www.stjsonora.gob.mx/acceso_informacion/Articulo70/FraccionXII/2do.Trim2024/2024ASRuizJohnstonAlejandro.pdf" TargetMode="External"/><Relationship Id="rId10" Type="http://schemas.openxmlformats.org/officeDocument/2006/relationships/hyperlink" Target="http://www.stjsonora.gob.mx/acceso_informacion/Articulo70/FraccionXII/2do.Trim2024/2024ASFelixSanchezLilianadelcarmen.pdf" TargetMode="External"/><Relationship Id="rId397" Type="http://schemas.openxmlformats.org/officeDocument/2006/relationships/hyperlink" Target="http://www.stjsonora.gob.mx/acceso_informacion/Articulo70/FraccionXII/2do.Trim2024/2024ASRoblesCornejoMarthaedith.pdf" TargetMode="External"/><Relationship Id="rId2078" Type="http://schemas.openxmlformats.org/officeDocument/2006/relationships/hyperlink" Target="http://www.stjsonora.gob.mx/acceso_informacion/Articulo70/FraccionXII/2do.Trim2024/2024ASPerezSedanoSandraluz.pdf" TargetMode="External"/><Relationship Id="rId257" Type="http://schemas.openxmlformats.org/officeDocument/2006/relationships/hyperlink" Target="http://www.stjsonora.gob.mx/acceso_informacion/Articulo70/FraccionXII/2do.Trim2024/2024ACBeltranAraujoNormaalicia.pdf" TargetMode="External"/><Relationship Id="rId464" Type="http://schemas.openxmlformats.org/officeDocument/2006/relationships/hyperlink" Target="http://www.stjsonora.gob.mx/acceso_informacion/Articulo70/FraccionXII/2do.Trim2024/2024ASQuijadaContrerasCesaralejandro.pdf" TargetMode="External"/><Relationship Id="rId1094" Type="http://schemas.openxmlformats.org/officeDocument/2006/relationships/hyperlink" Target="http://www.stjsonora.gob.mx/acceso_informacion/Articulo70/FraccionXII/2do.Trim2024/2024ASCorralesMolinaMartinguadalupe.pdf" TargetMode="External"/><Relationship Id="rId2145" Type="http://schemas.openxmlformats.org/officeDocument/2006/relationships/hyperlink" Target="http://www.stjsonora.gob.mx/acceso_informacion/Articulo70/FraccionXII/2do.Trim2024/2024ASLeyvaMirandaHerlinda.pdf" TargetMode="External"/><Relationship Id="rId117" Type="http://schemas.openxmlformats.org/officeDocument/2006/relationships/hyperlink" Target="http://www.stjsonora.gob.mx/acceso_informacion/Articulo70/FraccionXII/2do.Trim2024/2024ASAcostaVasquezJuanpablo.pdf" TargetMode="External"/><Relationship Id="rId671" Type="http://schemas.openxmlformats.org/officeDocument/2006/relationships/hyperlink" Target="http://www.stjsonora.gob.mx/acceso_informacion/Articulo70/FraccionXII/2do.Trim2024/2024ASMunozHurtadoDianalizeth.pdf" TargetMode="External"/><Relationship Id="rId769" Type="http://schemas.openxmlformats.org/officeDocument/2006/relationships/hyperlink" Target="http://www.stjsonora.gob.mx/acceso_informacion/Articulo70/FraccionXII/2do.Trim2024/2024ASCurielCurielReinaedith.pdf" TargetMode="External"/><Relationship Id="rId976" Type="http://schemas.openxmlformats.org/officeDocument/2006/relationships/hyperlink" Target="http://www.stjsonora.gob.mx/acceso_informacion/Articulo70/FraccionXII/2do.Trim2024/2024ASLopezRuizAlicia.pdf" TargetMode="External"/><Relationship Id="rId1399" Type="http://schemas.openxmlformats.org/officeDocument/2006/relationships/hyperlink" Target="http://www.stjsonora.gob.mx/acceso_informacion/Articulo70/FraccionXII/2do.Trim2024/2024ASFierrosCastroSylviayamileth.pdf" TargetMode="External"/><Relationship Id="rId324" Type="http://schemas.openxmlformats.org/officeDocument/2006/relationships/hyperlink" Target="http://www.stjsonora.gob.mx/acceso_informacion/Articulo70/FraccionXII/2do.Trim2024/2024ASOchoaArceLizeth.pdf" TargetMode="External"/><Relationship Id="rId531" Type="http://schemas.openxmlformats.org/officeDocument/2006/relationships/hyperlink" Target="http://www.stjsonora.gob.mx/acceso_informacion/Articulo70/FraccionXII/2do.Trim2024/2024ASNavarroTorresJosedavid.pdf" TargetMode="External"/><Relationship Id="rId629" Type="http://schemas.openxmlformats.org/officeDocument/2006/relationships/hyperlink" Target="http://www.stjsonora.gob.mx/acceso_informacion/Articulo70/FraccionXII/2do.Trim2024/2024ACBayDiazKarla.pdf" TargetMode="External"/><Relationship Id="rId1161" Type="http://schemas.openxmlformats.org/officeDocument/2006/relationships/hyperlink" Target="http://www.stjsonora.gob.mx/acceso_informacion/Articulo70/FraccionXII/2do.Trim2024/2024ASVazquezMolinaJuanantonio.pdf" TargetMode="External"/><Relationship Id="rId1259" Type="http://schemas.openxmlformats.org/officeDocument/2006/relationships/hyperlink" Target="http://www.stjsonora.gob.mx/acceso_informacion/Articulo70/FraccionXII/2do.Trim2024/2024ASGrajedaFelixErickaedith.pdf" TargetMode="External"/><Relationship Id="rId1466" Type="http://schemas.openxmlformats.org/officeDocument/2006/relationships/hyperlink" Target="http://www.stjsonora.gob.mx/acceso_informacion/Articulo70/FraccionXII/2do.Trim2024/2024ASLeonEstradaDaliadinorah.pdf" TargetMode="External"/><Relationship Id="rId2005" Type="http://schemas.openxmlformats.org/officeDocument/2006/relationships/hyperlink" Target="http://www.stjsonora.gob.mx/acceso_informacion/Articulo70/FraccionXII/2do.Trim2024/2024ACLeonGomezDalia.pdf" TargetMode="External"/><Relationship Id="rId2212" Type="http://schemas.openxmlformats.org/officeDocument/2006/relationships/hyperlink" Target="http://www.stjsonora.gob.mx/acceso_informacion/Articulo70/FraccionXII/2do.Trim2024/2024ASCusiMartinezMariaelena.pdf" TargetMode="External"/><Relationship Id="rId836" Type="http://schemas.openxmlformats.org/officeDocument/2006/relationships/hyperlink" Target="http://www.stjsonora.gob.mx/acceso_informacion/Articulo70/FraccionXII/2do.Trim2024/2024ACManzoNorzagarayVictoralfonso.pdf" TargetMode="External"/><Relationship Id="rId1021" Type="http://schemas.openxmlformats.org/officeDocument/2006/relationships/hyperlink" Target="http://www.stjsonora.gob.mx/acceso_informacion/Articulo70/FraccionXII/2do.Trim2024/2024ACValdezUrbinaIgnacio.pdf" TargetMode="External"/><Relationship Id="rId1119" Type="http://schemas.openxmlformats.org/officeDocument/2006/relationships/hyperlink" Target="http://www.stjsonora.gob.mx/acceso_informacion/Articulo70/FraccionXII/2do.Trim2024/2024ACMarquezVillalbaHugocesar.pdf" TargetMode="External"/><Relationship Id="rId1673" Type="http://schemas.openxmlformats.org/officeDocument/2006/relationships/hyperlink" Target="http://www.stjsonora.gob.mx/acceso_informacion/Articulo70/FraccionXII/2do.Trim2024/2024ASNoriegaAvilaGloriamaria.pdf" TargetMode="External"/><Relationship Id="rId1880" Type="http://schemas.openxmlformats.org/officeDocument/2006/relationships/hyperlink" Target="http://www.stjsonora.gob.mx/acceso_informacion/Articulo70/FraccionXII/2do.Trim2024/2024ASCoronadoQuintanaJuanmanuel.pdf" TargetMode="External"/><Relationship Id="rId1978" Type="http://schemas.openxmlformats.org/officeDocument/2006/relationships/hyperlink" Target="http://www.stjsonora.gob.mx/acceso_informacion/Articulo70/FraccionXII/2do.Trim2024/2024ASGamezHernandezMartin.pdf" TargetMode="External"/><Relationship Id="rId903" Type="http://schemas.openxmlformats.org/officeDocument/2006/relationships/hyperlink" Target="http://www.stjsonora.gob.mx/acceso_informacion/Articulo70/FraccionXII/2do.Trim2024/2024ACMongeLaureanDulcerocio.pdf" TargetMode="External"/><Relationship Id="rId1326" Type="http://schemas.openxmlformats.org/officeDocument/2006/relationships/hyperlink" Target="http://www.stjsonora.gob.mx/acceso_informacion/Articulo70/FraccionXII/2do.Trim2024/2024ASJimenezAcunaRomanalberto.pdf" TargetMode="External"/><Relationship Id="rId1533" Type="http://schemas.openxmlformats.org/officeDocument/2006/relationships/hyperlink" Target="http://www.stjsonora.gob.mx/acceso_informacion/Articulo70/FraccionXII/2do.Trim2024/2024ACGalindoDennisKarlanoemi.pdf" TargetMode="External"/><Relationship Id="rId1740" Type="http://schemas.openxmlformats.org/officeDocument/2006/relationships/hyperlink" Target="http://www.stjsonora.gob.mx/acceso_informacion/Articulo70/FraccionXII/2do.Trim2024/2024ACMartinezAraizaCarlosenrique.pdf" TargetMode="External"/><Relationship Id="rId32" Type="http://schemas.openxmlformats.org/officeDocument/2006/relationships/hyperlink" Target="http://www.stjsonora.gob.mx/acceso_informacion/Articulo70/FraccionXII/2do.Trim2024/2024ASMorenoLupianSofia.pdf" TargetMode="External"/><Relationship Id="rId1600" Type="http://schemas.openxmlformats.org/officeDocument/2006/relationships/hyperlink" Target="http://www.stjsonora.gob.mx/acceso_informacion/Articulo70/FraccionXII/2do.Trim2024/2024ASAguirreDuranRogelio.pdf" TargetMode="External"/><Relationship Id="rId1838" Type="http://schemas.openxmlformats.org/officeDocument/2006/relationships/hyperlink" Target="http://www.stjsonora.gob.mx/acceso_informacion/Articulo70/FraccionXII/2do.Trim2024/2024ASVillegasBustamanteKasandraguadalupe.pdf" TargetMode="External"/><Relationship Id="rId181" Type="http://schemas.openxmlformats.org/officeDocument/2006/relationships/hyperlink" Target="http://www.stjsonora.gob.mx/acceso_informacion/Articulo70/FraccionXII/2do.Trim2024/2024ASCastroMartinezAlbertoantonio.pdf" TargetMode="External"/><Relationship Id="rId1905" Type="http://schemas.openxmlformats.org/officeDocument/2006/relationships/hyperlink" Target="http://www.stjsonora.gob.mx/acceso_informacion/Articulo70/FraccionXII/2do.Trim2024/2024ACHabasRodriguezLilianmaria.pdf" TargetMode="External"/><Relationship Id="rId279" Type="http://schemas.openxmlformats.org/officeDocument/2006/relationships/hyperlink" Target="http://www.stjsonora.gob.mx/acceso_informacion/Articulo70/FraccionXII/2do.Trim2024/2024ASLongoriaMendozaAlejandra.pdf" TargetMode="External"/><Relationship Id="rId486" Type="http://schemas.openxmlformats.org/officeDocument/2006/relationships/hyperlink" Target="http://www.stjsonora.gob.mx/acceso_informacion/Articulo70/FraccionXII/2do.Trim2024/2024ACMendivilAmparanGustavoildefonso.pdf" TargetMode="External"/><Relationship Id="rId693" Type="http://schemas.openxmlformats.org/officeDocument/2006/relationships/hyperlink" Target="http://www.stjsonora.gob.mx/acceso_informacion/Articulo70/FraccionXII/2do.Trim2024/2024ASTellezAlvarezAngelenrique.pdf" TargetMode="External"/><Relationship Id="rId2167" Type="http://schemas.openxmlformats.org/officeDocument/2006/relationships/hyperlink" Target="http://www.stjsonora.gob.mx/acceso_informacion/Articulo70/FraccionXII/2do.Trim2024/2024ASSernaFelixLilianrocio.pdf" TargetMode="External"/><Relationship Id="rId139" Type="http://schemas.openxmlformats.org/officeDocument/2006/relationships/hyperlink" Target="http://www.stjsonora.gob.mx/acceso_informacion/Articulo70/FraccionXII/2do.Trim2024/2024ASCabreraCanoLizbethaileen.pdf" TargetMode="External"/><Relationship Id="rId346" Type="http://schemas.openxmlformats.org/officeDocument/2006/relationships/hyperlink" Target="http://www.stjsonora.gob.mx/acceso_informacion/Articulo70/FraccionXII/2do.Trim2024/2024ISRomeroCabreraClaudia.pdf" TargetMode="External"/><Relationship Id="rId553" Type="http://schemas.openxmlformats.org/officeDocument/2006/relationships/hyperlink" Target="http://www.stjsonora.gob.mx/acceso_informacion/Articulo70/FraccionXII/2do.Trim2024/2024ASBeltranMannSandraevelina.pdf" TargetMode="External"/><Relationship Id="rId760" Type="http://schemas.openxmlformats.org/officeDocument/2006/relationships/hyperlink" Target="http://www.stjsonora.gob.mx/acceso_informacion/Articulo70/FraccionXII/2do.Trim2024/2024ACDuarteMontanoDeniadelcarmen.pdf" TargetMode="External"/><Relationship Id="rId998" Type="http://schemas.openxmlformats.org/officeDocument/2006/relationships/hyperlink" Target="http://www.stjsonora.gob.mx/acceso_informacion/Articulo70/FraccionXII/2do.Trim2024/2024ASRoseteValenzuelaJesusmartin.pdf" TargetMode="External"/><Relationship Id="rId1183" Type="http://schemas.openxmlformats.org/officeDocument/2006/relationships/hyperlink" Target="http://www.stjsonora.gob.mx/acceso_informacion/Articulo70/FraccionXII/2do.Trim2024/2024ACTarazonFigueroaMariajulia.pdf" TargetMode="External"/><Relationship Id="rId1390" Type="http://schemas.openxmlformats.org/officeDocument/2006/relationships/hyperlink" Target="http://www.stjsonora.gob.mx/acceso_informacion/Articulo70/FraccionXII/2do.Trim2024/2024ASMirandaGalvezHeidialicia.pdf" TargetMode="External"/><Relationship Id="rId2027" Type="http://schemas.openxmlformats.org/officeDocument/2006/relationships/hyperlink" Target="http://www.stjsonora.gob.mx/acceso_informacion/Articulo70/FraccionXII/2do.Trim2024/2024ASLopezGarciaMariadelosangeles.pdf" TargetMode="External"/><Relationship Id="rId206" Type="http://schemas.openxmlformats.org/officeDocument/2006/relationships/hyperlink" Target="http://www.stjsonora.gob.mx/acceso_informacion/Articulo70/FraccionXII/2do.Trim2024/2024ASMorenoQuijadaHector.pdf" TargetMode="External"/><Relationship Id="rId413" Type="http://schemas.openxmlformats.org/officeDocument/2006/relationships/hyperlink" Target="http://www.stjsonora.gob.mx/acceso_informacion/Articulo70/FraccionXII/2do.Trim2024/2024ACRomanVillaPaoladennise.pdf" TargetMode="External"/><Relationship Id="rId858" Type="http://schemas.openxmlformats.org/officeDocument/2006/relationships/hyperlink" Target="http://www.stjsonora.gob.mx/acceso_informacion/Articulo70/FraccionXII/2do.Trim2024/2024ASValenzuelaCelayaEvamaria.pdf" TargetMode="External"/><Relationship Id="rId1043" Type="http://schemas.openxmlformats.org/officeDocument/2006/relationships/hyperlink" Target="http://www.stjsonora.gob.mx/acceso_informacion/Articulo70/FraccionXII/2do.Trim2024/2024ASMurrietaBejaranoKarenlilian.pdf" TargetMode="External"/><Relationship Id="rId1488" Type="http://schemas.openxmlformats.org/officeDocument/2006/relationships/hyperlink" Target="http://www.stjsonora.gob.mx/acceso_informacion/Articulo70/FraccionXII/2do.Trim2024/2024ASVelezCardenasRosalinda.pdf" TargetMode="External"/><Relationship Id="rId1695" Type="http://schemas.openxmlformats.org/officeDocument/2006/relationships/hyperlink" Target="http://www.stjsonora.gob.mx/acceso_informacion/Articulo70/FraccionXII/2do.Trim2024/2024ASFerra%20martinezMendezMaximoaurelio.pdf" TargetMode="External"/><Relationship Id="rId620" Type="http://schemas.openxmlformats.org/officeDocument/2006/relationships/hyperlink" Target="http://www.stjsonora.gob.mx/acceso_informacion/Articulo70/FraccionXII/2do.Trim2024/2024ASMartinezBeltranErickfernando.pdf" TargetMode="External"/><Relationship Id="rId718" Type="http://schemas.openxmlformats.org/officeDocument/2006/relationships/hyperlink" Target="http://www.stjsonora.gob.mx/acceso_informacion/Articulo70/FraccionXII/2do.Trim2024/2024ACCotaRodriguezCesaralan.pdf" TargetMode="External"/><Relationship Id="rId925" Type="http://schemas.openxmlformats.org/officeDocument/2006/relationships/hyperlink" Target="http://www.stjsonora.gob.mx/acceso_informacion/Articulo70/FraccionXII/2do.Trim2024/2024ASGaxiolaFraijoEsthefany.pdf" TargetMode="External"/><Relationship Id="rId1250" Type="http://schemas.openxmlformats.org/officeDocument/2006/relationships/hyperlink" Target="http://www.stjsonora.gob.mx/acceso_informacion/Articulo70/FraccionXII/2do.Trim2024/2024ACMontanoVasquezZayda.pdf" TargetMode="External"/><Relationship Id="rId1348" Type="http://schemas.openxmlformats.org/officeDocument/2006/relationships/hyperlink" Target="http://www.stjsonora.gob.mx/acceso_informacion/Articulo70/FraccionXII/2do.Trim2024/2024ASGuerreroLopezValeriaalejandra.pdf" TargetMode="External"/><Relationship Id="rId1555" Type="http://schemas.openxmlformats.org/officeDocument/2006/relationships/hyperlink" Target="http://www.stjsonora.gob.mx/acceso_informacion/Articulo70/FraccionXII/2do.Trim2024/2024ACCastroOrtizBegonajacaranda.pdf" TargetMode="External"/><Relationship Id="rId1762" Type="http://schemas.openxmlformats.org/officeDocument/2006/relationships/hyperlink" Target="http://www.stjsonora.gob.mx/acceso_informacion/Articulo70/FraccionXII/2do.Trim2024/2024ASFloresDominguezGianirethguadalupe.pdf" TargetMode="External"/><Relationship Id="rId1110" Type="http://schemas.openxmlformats.org/officeDocument/2006/relationships/hyperlink" Target="http://www.stjsonora.gob.mx/acceso_informacion/Articulo70/FraccionXII/2do.Trim2024/2024ACValenzuelaSotoJuancarlos.pdf" TargetMode="External"/><Relationship Id="rId1208" Type="http://schemas.openxmlformats.org/officeDocument/2006/relationships/hyperlink" Target="http://www.stjsonora.gob.mx/acceso_informacion/Articulo70/FraccionXII/2do.Trim2024/2024ASManriquezNoriegaFernandalizeth.pdf" TargetMode="External"/><Relationship Id="rId1415" Type="http://schemas.openxmlformats.org/officeDocument/2006/relationships/hyperlink" Target="http://www.stjsonora.gob.mx/acceso_informacion/Articulo70/FraccionXII/2do.Trim2024/2024ACCastilloMunguiaKarlaguadalupe.pdf" TargetMode="External"/><Relationship Id="rId54" Type="http://schemas.openxmlformats.org/officeDocument/2006/relationships/hyperlink" Target="http://www.stjsonora.gob.mx/acceso_informacion/Articulo70/FraccionXII/2do.Trim2024/2024ASRamirezMadridMarthacecilia.pdf" TargetMode="External"/><Relationship Id="rId1622" Type="http://schemas.openxmlformats.org/officeDocument/2006/relationships/hyperlink" Target="http://www.stjsonora.gob.mx/acceso_informacion/Articulo70/FraccionXII/2do.Trim2024/2024ASOrdunoSalazarPaolajacqueline.pdf" TargetMode="External"/><Relationship Id="rId1927" Type="http://schemas.openxmlformats.org/officeDocument/2006/relationships/hyperlink" Target="http://www.stjsonora.gob.mx/acceso_informacion/Articulo70/FraccionXII/2do.Trim2024/2024ASReyesTorresJuangabriel.pdf" TargetMode="External"/><Relationship Id="rId2091" Type="http://schemas.openxmlformats.org/officeDocument/2006/relationships/hyperlink" Target="http://www.stjsonora.gob.mx/acceso_informacion/Articulo70/FraccionXII/2do.Trim2024/2024ACValenciaEstradaMelissaalejandra.pdf" TargetMode="External"/><Relationship Id="rId2189" Type="http://schemas.openxmlformats.org/officeDocument/2006/relationships/hyperlink" Target="http://www.stjsonora.gob.mx/acceso_informacion/Articulo70/FraccionXII/2do.Trim2024/2024ASVelazquezPesqueiraLoreniasofia.pdf" TargetMode="External"/><Relationship Id="rId270" Type="http://schemas.openxmlformats.org/officeDocument/2006/relationships/hyperlink" Target="http://www.stjsonora.gob.mx/acceso_informacion/Articulo70/FraccionXII/2do.Trim2024/2024ASValenzuelaPerazaImeldaconcepcion.pdf" TargetMode="External"/><Relationship Id="rId130" Type="http://schemas.openxmlformats.org/officeDocument/2006/relationships/hyperlink" Target="http://www.stjsonora.gob.mx/acceso_informacion/Articulo70/FraccionXII/2do.Trim2024/2024ASRuizVerduzcoMonicaisabel.pdf" TargetMode="External"/><Relationship Id="rId368" Type="http://schemas.openxmlformats.org/officeDocument/2006/relationships/hyperlink" Target="http://www.stjsonora.gob.mx/acceso_informacion/Articulo70/FraccionXII/2do.Trim2024/2024ACValenzuelaSoteloDianayvette.pdf" TargetMode="External"/><Relationship Id="rId575" Type="http://schemas.openxmlformats.org/officeDocument/2006/relationships/hyperlink" Target="http://www.stjsonora.gob.mx/acceso_informacion/Articulo70/FraccionXII/2do.Trim2024/2024ASCoronadoVelardeGustavoalfonso.pdf" TargetMode="External"/><Relationship Id="rId782" Type="http://schemas.openxmlformats.org/officeDocument/2006/relationships/hyperlink" Target="http://www.stjsonora.gob.mx/acceso_informacion/Articulo70/FraccionXII/2do.Trim2024/2024ACMedinaPerezChristianesalmar.pdf" TargetMode="External"/><Relationship Id="rId2049" Type="http://schemas.openxmlformats.org/officeDocument/2006/relationships/hyperlink" Target="http://www.stjsonora.gob.mx/acceso_informacion/Articulo70/FraccionXII/2do.Trim2024/2024ACOlivaresSotoCarolina.pdf" TargetMode="External"/><Relationship Id="rId228" Type="http://schemas.openxmlformats.org/officeDocument/2006/relationships/hyperlink" Target="http://www.stjsonora.gob.mx/acceso_informacion/Articulo70/FraccionXII/2do.Trim2024/2024ASMedinaMungarroClaudiajudith.pdf" TargetMode="External"/><Relationship Id="rId435" Type="http://schemas.openxmlformats.org/officeDocument/2006/relationships/hyperlink" Target="http://www.stjsonora.gob.mx/acceso_informacion/Articulo70/FraccionXII/2do.Trim2024/2024ASSilvaVelazquezFranciscojavier.pdf" TargetMode="External"/><Relationship Id="rId642" Type="http://schemas.openxmlformats.org/officeDocument/2006/relationships/hyperlink" Target="http://www.stjsonora.gob.mx/acceso_informacion/Articulo70/FraccionXII/2do.Trim2024/2024ACRomeroMoralesJosealberto.pdf" TargetMode="External"/><Relationship Id="rId1065" Type="http://schemas.openxmlformats.org/officeDocument/2006/relationships/hyperlink" Target="http://www.stjsonora.gob.mx/acceso_informacion/Articulo70/FraccionXII/2do.Trim2024/2024ACMachucaGuerreroMariadelosangeles.pdf" TargetMode="External"/><Relationship Id="rId1272" Type="http://schemas.openxmlformats.org/officeDocument/2006/relationships/hyperlink" Target="http://www.stjsonora.gob.mx/acceso_informacion/Articulo70/FraccionXII/2do.Trim2024/2024ASBonillasFierroOmarroberto.pdf" TargetMode="External"/><Relationship Id="rId2116" Type="http://schemas.openxmlformats.org/officeDocument/2006/relationships/hyperlink" Target="http://www.stjsonora.gob.mx/acceso_informacion/Articulo70/FraccionXII/2do.Trim2024/2024ACDuarteOrtegaLeticia.pdf" TargetMode="External"/><Relationship Id="rId502" Type="http://schemas.openxmlformats.org/officeDocument/2006/relationships/hyperlink" Target="http://www.stjsonora.gob.mx/acceso_informacion/Articulo70/FraccionXII/2do.Trim2024/2024ASPalafoxCordovaJuliangerardo.pdf" TargetMode="External"/><Relationship Id="rId947" Type="http://schemas.openxmlformats.org/officeDocument/2006/relationships/hyperlink" Target="http://www.stjsonora.gob.mx/acceso_informacion/Articulo70/FraccionXII/2do.Trim2024/2024ACCoronadoHerreraVictoreden.pdf" TargetMode="External"/><Relationship Id="rId1132" Type="http://schemas.openxmlformats.org/officeDocument/2006/relationships/hyperlink" Target="http://www.stjsonora.gob.mx/acceso_informacion/Articulo70/FraccionXII/2do.Trim2024/2024ASLuceroGallegosShaloomgalilea.pdf" TargetMode="External"/><Relationship Id="rId1577" Type="http://schemas.openxmlformats.org/officeDocument/2006/relationships/hyperlink" Target="http://www.stjsonora.gob.mx/acceso_informacion/Articulo70/FraccionXII/2do.Trim2024/2024ACCarsolioQuintanaGabriel.pdf" TargetMode="External"/><Relationship Id="rId1784" Type="http://schemas.openxmlformats.org/officeDocument/2006/relationships/hyperlink" Target="http://www.stjsonora.gob.mx/acceso_informacion/Articulo70/FraccionXII/2do.Trim2024/2024ACGraciaGodinezJavieralejandro.pdf" TargetMode="External"/><Relationship Id="rId1991" Type="http://schemas.openxmlformats.org/officeDocument/2006/relationships/hyperlink" Target="http://www.stjsonora.gob.mx/acceso_informacion/Articulo70/FraccionXII/2do.Trim2024/2024ASOlivarriaMartinezEdnagabriela.pdf" TargetMode="External"/><Relationship Id="rId76" Type="http://schemas.openxmlformats.org/officeDocument/2006/relationships/hyperlink" Target="http://www.stjsonora.gob.mx/acceso_informacion/Articulo70/FraccionXII/2do.Trim2024/2024ASNieblaBrockmanCarlosdaniel.pdf" TargetMode="External"/><Relationship Id="rId807" Type="http://schemas.openxmlformats.org/officeDocument/2006/relationships/hyperlink" Target="http://www.stjsonora.gob.mx/acceso_informacion/Articulo70/FraccionXII/2do.Trim2024/2024ASPeraltaSilvaVictorsusano.pdf" TargetMode="External"/><Relationship Id="rId1437" Type="http://schemas.openxmlformats.org/officeDocument/2006/relationships/hyperlink" Target="http://www.stjsonora.gob.mx/acceso_informacion/Articulo70/FraccionXII/2do.Trim2024/2024ASSanchezMachadoAnahizahidy.pdf" TargetMode="External"/><Relationship Id="rId1644" Type="http://schemas.openxmlformats.org/officeDocument/2006/relationships/hyperlink" Target="http://www.stjsonora.gob.mx/acceso_informacion/Articulo70/FraccionXII/2do.Trim2024/2024ASGutierrezHerediaLizethmargarita.pdf" TargetMode="External"/><Relationship Id="rId1851" Type="http://schemas.openxmlformats.org/officeDocument/2006/relationships/hyperlink" Target="http://www.stjsonora.gob.mx/acceso_informacion/Articulo70/FraccionXII/2do.Trim2024/2024ACSosaJordanVladimir.pdf" TargetMode="External"/><Relationship Id="rId1504" Type="http://schemas.openxmlformats.org/officeDocument/2006/relationships/hyperlink" Target="http://www.stjsonora.gob.mx/acceso_informacion/Articulo70/FraccionXII/2do.Trim2024/2024ASVelasquezBuitimeaAnaluisa.pdf" TargetMode="External"/><Relationship Id="rId1711" Type="http://schemas.openxmlformats.org/officeDocument/2006/relationships/hyperlink" Target="http://www.stjsonora.gob.mx/acceso_informacion/Articulo70/FraccionXII/2do.Trim2024/2024ACFigueroaHernandezDaliagriselda.pdf" TargetMode="External"/><Relationship Id="rId1949" Type="http://schemas.openxmlformats.org/officeDocument/2006/relationships/hyperlink" Target="http://www.stjsonora.gob.mx/acceso_informacion/Articulo70/FraccionXII/2do.Trim2024/2024ACMorenoGuerreroAnapatricia.pdf" TargetMode="External"/><Relationship Id="rId292" Type="http://schemas.openxmlformats.org/officeDocument/2006/relationships/hyperlink" Target="http://www.stjsonora.gob.mx/acceso_informacion/Articulo70/FraccionXII/2do.Trim2024/2024ACDimasSantamariaJuliocesar.pdf" TargetMode="External"/><Relationship Id="rId1809" Type="http://schemas.openxmlformats.org/officeDocument/2006/relationships/hyperlink" Target="http://www.stjsonora.gob.mx/acceso_informacion/Articulo70/FraccionXII/2do.Trim2024/2024ASMoragaYepizAngelicasusana.pdf" TargetMode="External"/><Relationship Id="rId597" Type="http://schemas.openxmlformats.org/officeDocument/2006/relationships/hyperlink" Target="http://www.stjsonora.gob.mx/acceso_informacion/Articulo70/FraccionXII/2do.Trim2024/2024ACFloresAnayaGuadalupe.pdf" TargetMode="External"/><Relationship Id="rId2180" Type="http://schemas.openxmlformats.org/officeDocument/2006/relationships/hyperlink" Target="http://www.stjsonora.gob.mx/acceso_informacion/Articulo70/FraccionXII/2do.Trim2024/2024ASVillegasYolimeaCruz.pdf" TargetMode="External"/><Relationship Id="rId152" Type="http://schemas.openxmlformats.org/officeDocument/2006/relationships/hyperlink" Target="http://www.stjsonora.gob.mx/acceso_informacion/Articulo70/FraccionXII/2do.Trim2024/2024ASEstrellaTapiaLizbethyaralli.pdf" TargetMode="External"/><Relationship Id="rId457" Type="http://schemas.openxmlformats.org/officeDocument/2006/relationships/hyperlink" Target="http://www.stjsonora.gob.mx/acceso_informacion/Articulo70/FraccionXII/2do.Trim2024/2024ASMartinezValladaresIvannafernanda.pdf" TargetMode="External"/><Relationship Id="rId1087" Type="http://schemas.openxmlformats.org/officeDocument/2006/relationships/hyperlink" Target="http://www.stjsonora.gob.mx/acceso_informacion/Articulo70/FraccionXII/2do.Trim2024/2024ASVargasMolinaAnaisela.pdf" TargetMode="External"/><Relationship Id="rId1294" Type="http://schemas.openxmlformats.org/officeDocument/2006/relationships/hyperlink" Target="http://www.stjsonora.gob.mx/acceso_informacion/Articulo70/FraccionXII/2do.Trim2024/2024ASMendozaLeonMariaelena.pdf" TargetMode="External"/><Relationship Id="rId2040" Type="http://schemas.openxmlformats.org/officeDocument/2006/relationships/hyperlink" Target="http://www.stjsonora.gob.mx/acceso_informacion/Articulo70/FraccionXII/2do.Trim2024/2024ASDel%20rasoEncisoAnalucia.pdf" TargetMode="External"/><Relationship Id="rId2138" Type="http://schemas.openxmlformats.org/officeDocument/2006/relationships/hyperlink" Target="http://www.stjsonora.gob.mx/acceso_informacion/Articulo70/FraccionXII/2do.Trim2024/2024ACMazonReynaCarmendolores.pdf" TargetMode="External"/><Relationship Id="rId664" Type="http://schemas.openxmlformats.org/officeDocument/2006/relationships/hyperlink" Target="http://www.stjsonora.gob.mx/acceso_informacion/Articulo70/FraccionXII/2do.Trim2024/2024ASMadrigalRamirezGloriajakeline.pdf" TargetMode="External"/><Relationship Id="rId871" Type="http://schemas.openxmlformats.org/officeDocument/2006/relationships/hyperlink" Target="http://www.stjsonora.gob.mx/acceso_informacion/Articulo70/FraccionXII/2do.Trim2024/2024ACLugoLamFranciayared.pdf" TargetMode="External"/><Relationship Id="rId969" Type="http://schemas.openxmlformats.org/officeDocument/2006/relationships/hyperlink" Target="http://www.stjsonora.gob.mx/acceso_informacion/Articulo70/FraccionXII/2do.Trim2024/2024ASBarnetMoralesValeriaguadalupe.pdf" TargetMode="External"/><Relationship Id="rId1599" Type="http://schemas.openxmlformats.org/officeDocument/2006/relationships/hyperlink" Target="http://www.stjsonora.gob.mx/acceso_informacion/Articulo70/FraccionXII/2do.Trim2024/2024ASValdezCerecerEfrain.pdf" TargetMode="External"/><Relationship Id="rId317" Type="http://schemas.openxmlformats.org/officeDocument/2006/relationships/hyperlink" Target="http://www.stjsonora.gob.mx/acceso_informacion/Articulo70/FraccionXII/2do.Trim2024/2024ASGonzalezMendezItzelcarolina.pdf" TargetMode="External"/><Relationship Id="rId524" Type="http://schemas.openxmlformats.org/officeDocument/2006/relationships/hyperlink" Target="http://www.stjsonora.gob.mx/acceso_informacion/Articulo70/FraccionXII/2do.Trim2024/2024ASBarronRuizEmiliano.pdf" TargetMode="External"/><Relationship Id="rId731" Type="http://schemas.openxmlformats.org/officeDocument/2006/relationships/hyperlink" Target="http://www.stjsonora.gob.mx/acceso_informacion/Articulo70/FraccionXII/2do.Trim2024/2024ASUrquijoFloresRafael.pdf" TargetMode="External"/><Relationship Id="rId1154" Type="http://schemas.openxmlformats.org/officeDocument/2006/relationships/hyperlink" Target="http://www.stjsonora.gob.mx/acceso_informacion/Articulo70/FraccionXII/2do.Trim2024/2024ACFuentesEscobarNilsa.pdf" TargetMode="External"/><Relationship Id="rId1361" Type="http://schemas.openxmlformats.org/officeDocument/2006/relationships/hyperlink" Target="http://www.stjsonora.gob.mx/acceso_informacion/Articulo70/FraccionXII/2do.Trim2024/2024ASLopezArvizuBeatrizximena.pdf" TargetMode="External"/><Relationship Id="rId1459" Type="http://schemas.openxmlformats.org/officeDocument/2006/relationships/hyperlink" Target="http://www.stjsonora.gob.mx/acceso_informacion/Articulo70/FraccionXII/2do.Trim2024/2024ISVillegasBaldenebroNoemy.pdf" TargetMode="External"/><Relationship Id="rId2205" Type="http://schemas.openxmlformats.org/officeDocument/2006/relationships/hyperlink" Target="http://www.stjsonora.gob.mx/acceso_informacion/Articulo70/FraccionXII/2do.Trim2024/2024ACSantillanesCorveraJosedejesus.pdf" TargetMode="External"/><Relationship Id="rId98" Type="http://schemas.openxmlformats.org/officeDocument/2006/relationships/hyperlink" Target="http://www.stjsonora.gob.mx/acceso_informacion/Articulo70/FraccionXII/2do.Trim2024/2024ASMaldonadoBurgosMichellebabbymary.pdf" TargetMode="External"/><Relationship Id="rId829" Type="http://schemas.openxmlformats.org/officeDocument/2006/relationships/hyperlink" Target="http://www.stjsonora.gob.mx/acceso_informacion/Articulo70/FraccionXII/2do.Trim2024/2024ASCarmonaSillasLilian.pdf" TargetMode="External"/><Relationship Id="rId1014" Type="http://schemas.openxmlformats.org/officeDocument/2006/relationships/hyperlink" Target="http://www.stjsonora.gob.mx/acceso_informacion/Articulo70/FraccionXII/2do.Trim2024/2024ASSerranoRiveraJuliocesarguadalupe.pdf" TargetMode="External"/><Relationship Id="rId1221" Type="http://schemas.openxmlformats.org/officeDocument/2006/relationships/hyperlink" Target="http://www.stjsonora.gob.mx/acceso_informacion/Articulo70/FraccionXII/2do.Trim2024/2024ACArmentaSaucedaUrieleduardo.pdf" TargetMode="External"/><Relationship Id="rId1666" Type="http://schemas.openxmlformats.org/officeDocument/2006/relationships/hyperlink" Target="http://www.stjsonora.gob.mx/acceso_informacion/Articulo70/FraccionXII/2do.Trim2024/2024ASDominguezAcunaSergio.pdf" TargetMode="External"/><Relationship Id="rId1873" Type="http://schemas.openxmlformats.org/officeDocument/2006/relationships/hyperlink" Target="http://www.stjsonora.gob.mx/acceso_informacion/Articulo70/FraccionXII/2do.Trim2024/2024ASBuelnaOchoaOliviaelizabeth.pdf" TargetMode="External"/><Relationship Id="rId1319" Type="http://schemas.openxmlformats.org/officeDocument/2006/relationships/hyperlink" Target="http://www.stjsonora.gob.mx/acceso_informacion/Articulo70/FraccionXII/2do.Trim2024/2024ASCoronadoColoresGabrielaalexandra.pdf" TargetMode="External"/><Relationship Id="rId1526" Type="http://schemas.openxmlformats.org/officeDocument/2006/relationships/hyperlink" Target="http://www.stjsonora.gob.mx/acceso_informacion/Articulo70/FraccionXII/2do.Trim2024/2024ACCalvarioParraArmando.pdf" TargetMode="External"/><Relationship Id="rId1733" Type="http://schemas.openxmlformats.org/officeDocument/2006/relationships/hyperlink" Target="http://www.stjsonora.gob.mx/acceso_informacion/Articulo70/FraccionXII/2do.Trim2024/2024ASDuarteRuizIvan.pdf" TargetMode="External"/><Relationship Id="rId1940" Type="http://schemas.openxmlformats.org/officeDocument/2006/relationships/hyperlink" Target="http://www.stjsonora.gob.mx/acceso_informacion/Articulo70/FraccionXII/2do.Trim2024/2024ACCastrejonMartinezOctavio.pdf" TargetMode="External"/><Relationship Id="rId25" Type="http://schemas.openxmlformats.org/officeDocument/2006/relationships/hyperlink" Target="http://www.stjsonora.gob.mx/acceso_informacion/Articulo70/FraccionXII/2do.Trim2024/2024ACGonzalezTorresEsmeraldarosario.pdf" TargetMode="External"/><Relationship Id="rId1800" Type="http://schemas.openxmlformats.org/officeDocument/2006/relationships/hyperlink" Target="http://www.stjsonora.gob.mx/acceso_informacion/Articulo70/FraccionXII/2do.Trim2024/2024ASMendozaIbarraJudithalicia.pdf" TargetMode="External"/><Relationship Id="rId174" Type="http://schemas.openxmlformats.org/officeDocument/2006/relationships/hyperlink" Target="http://www.stjsonora.gob.mx/acceso_informacion/Articulo70/FraccionXII/2do.Trim2024/2024ACDe%20la%20cruzSanchezDianamaleny.pdf" TargetMode="External"/><Relationship Id="rId381" Type="http://schemas.openxmlformats.org/officeDocument/2006/relationships/hyperlink" Target="http://www.stjsonora.gob.mx/acceso_informacion/Articulo70/FraccionXII/2do.Trim2024/2024ACJimenezLunaVictorantonio.pdf" TargetMode="External"/><Relationship Id="rId2062" Type="http://schemas.openxmlformats.org/officeDocument/2006/relationships/hyperlink" Target="http://www.stjsonora.gob.mx/acceso_informacion/Articulo70/FraccionXII/2do.Trim2024/2024ACAnguameaLopezJavierantonio.pdf" TargetMode="External"/><Relationship Id="rId241" Type="http://schemas.openxmlformats.org/officeDocument/2006/relationships/hyperlink" Target="http://www.stjsonora.gob.mx/acceso_informacion/Articulo70/FraccionXII/2do.Trim2024/2024ACIbarraMorenoMichellealejandra.pdf" TargetMode="External"/><Relationship Id="rId479" Type="http://schemas.openxmlformats.org/officeDocument/2006/relationships/hyperlink" Target="http://www.stjsonora.gob.mx/acceso_informacion/Articulo70/FraccionXII/2do.Trim2024/2024ACCruzValenzuelaElvira.pdf" TargetMode="External"/><Relationship Id="rId686" Type="http://schemas.openxmlformats.org/officeDocument/2006/relationships/hyperlink" Target="http://www.stjsonora.gob.mx/acceso_informacion/Articulo70/FraccionXII/2do.Trim2024/2024ASPadillaCumplidoGlendajudith.pdf" TargetMode="External"/><Relationship Id="rId893" Type="http://schemas.openxmlformats.org/officeDocument/2006/relationships/hyperlink" Target="http://www.stjsonora.gob.mx/acceso_informacion/Articulo70/FraccionXII/2do.Trim2024/2024ASVarelaPeredaDenisse.pdf" TargetMode="External"/><Relationship Id="rId339" Type="http://schemas.openxmlformats.org/officeDocument/2006/relationships/hyperlink" Target="http://www.stjsonora.gob.mx/acceso_informacion/Articulo70/FraccionXII/2do.Trim2024/2024ASCervantesBustamanteDoraitzel.pdf" TargetMode="External"/><Relationship Id="rId546" Type="http://schemas.openxmlformats.org/officeDocument/2006/relationships/hyperlink" Target="http://www.stjsonora.gob.mx/acceso_informacion/Articulo70/FraccionXII/2do.Trim2024/2024ASFigueroaMartinezLuismariano.pdf" TargetMode="External"/><Relationship Id="rId753" Type="http://schemas.openxmlformats.org/officeDocument/2006/relationships/hyperlink" Target="http://www.stjsonora.gob.mx/acceso_informacion/Articulo70/FraccionXII/2do.Trim2024/2024ACHigueraLastraManueldejesus.pdf" TargetMode="External"/><Relationship Id="rId1176" Type="http://schemas.openxmlformats.org/officeDocument/2006/relationships/hyperlink" Target="http://www.stjsonora.gob.mx/acceso_informacion/Articulo70/FraccionXII/2do.Trim2024/2024ACIslasPerezJesuscarlos.pdf" TargetMode="External"/><Relationship Id="rId1383" Type="http://schemas.openxmlformats.org/officeDocument/2006/relationships/hyperlink" Target="http://www.stjsonora.gob.mx/acceso_informacion/Articulo70/FraccionXII/2do.Trim2024/2024ASCruzBugarinBrendayolanda.pdf" TargetMode="External"/><Relationship Id="rId101" Type="http://schemas.openxmlformats.org/officeDocument/2006/relationships/hyperlink" Target="http://www.stjsonora.gob.mx/acceso_informacion/Articulo70/FraccionXII/2do.Trim2024/2024ASReynaRosasLaurencioricardo.pdf" TargetMode="External"/><Relationship Id="rId406" Type="http://schemas.openxmlformats.org/officeDocument/2006/relationships/hyperlink" Target="http://www.stjsonora.gob.mx/acceso_informacion/Articulo70/FraccionXII/2do.Trim2024/2024ACTrujilloGrijalvaMariajose.pdf" TargetMode="External"/><Relationship Id="rId960" Type="http://schemas.openxmlformats.org/officeDocument/2006/relationships/hyperlink" Target="http://www.stjsonora.gob.mx/acceso_informacion/Articulo70/FraccionXII/2do.Trim2024/2024ASDavilaGriegoCarmenisela.pdf" TargetMode="External"/><Relationship Id="rId1036" Type="http://schemas.openxmlformats.org/officeDocument/2006/relationships/hyperlink" Target="http://www.stjsonora.gob.mx/acceso_informacion/Articulo70/FraccionXII/2do.Trim2024/2024ASMezaHigueraRosariomeredith.pdf" TargetMode="External"/><Relationship Id="rId1243" Type="http://schemas.openxmlformats.org/officeDocument/2006/relationships/hyperlink" Target="http://www.stjsonora.gob.mx/acceso_informacion/Articulo70/FraccionXII/2do.Trim2024/2024ASPortilloPicoNoe.pdf" TargetMode="External"/><Relationship Id="rId1590" Type="http://schemas.openxmlformats.org/officeDocument/2006/relationships/hyperlink" Target="http://www.stjsonora.gob.mx/acceso_informacion/Articulo70/FraccionXII/2do.Trim2024/2024ASVegaYepizRicardo.pdf" TargetMode="External"/><Relationship Id="rId1688" Type="http://schemas.openxmlformats.org/officeDocument/2006/relationships/hyperlink" Target="http://www.stjsonora.gob.mx/acceso_informacion/Articulo70/FraccionXII/2do.Trim2024/2024ASGarciaSolorzanoJuanantonio.pdf" TargetMode="External"/><Relationship Id="rId1895" Type="http://schemas.openxmlformats.org/officeDocument/2006/relationships/hyperlink" Target="http://www.stjsonora.gob.mx/acceso_informacion/Articulo70/FraccionXII/2do.Trim2024/2024ASValenzuelaMeyerKarlamariela.pdf" TargetMode="External"/><Relationship Id="rId613" Type="http://schemas.openxmlformats.org/officeDocument/2006/relationships/hyperlink" Target="http://www.stjsonora.gob.mx/acceso_informacion/Articulo70/FraccionXII/2do.Trim2024/2024ACLopezEstrellaJorgealejandro.pdf" TargetMode="External"/><Relationship Id="rId820" Type="http://schemas.openxmlformats.org/officeDocument/2006/relationships/hyperlink" Target="http://www.stjsonora.gob.mx/acceso_informacion/Articulo70/FraccionXII/2do.Trim2024/2024ASAyonAnguloGuadalupe.pdf" TargetMode="External"/><Relationship Id="rId918" Type="http://schemas.openxmlformats.org/officeDocument/2006/relationships/hyperlink" Target="http://www.stjsonora.gob.mx/acceso_informacion/Articulo70/FraccionXII/2do.Trim2024/2024ACRivasPinaIvanolegario.pdf" TargetMode="External"/><Relationship Id="rId1450" Type="http://schemas.openxmlformats.org/officeDocument/2006/relationships/hyperlink" Target="http://www.stjsonora.gob.mx/acceso_informacion/Articulo70/FraccionXII/2do.Trim2024/2024ASCastroBarronJuancarlos.pdf" TargetMode="External"/><Relationship Id="rId1548" Type="http://schemas.openxmlformats.org/officeDocument/2006/relationships/hyperlink" Target="http://www.stjsonora.gob.mx/acceso_informacion/Articulo70/FraccionXII/2do.Trim2024/2024ACSalcidoMoragaAnaaurora.pdf" TargetMode="External"/><Relationship Id="rId1755" Type="http://schemas.openxmlformats.org/officeDocument/2006/relationships/hyperlink" Target="http://www.stjsonora.gob.mx/acceso_informacion/Articulo70/FraccionXII/2do.Trim2024/2024ACPerazaBojorquezReneefernanda.pdf" TargetMode="External"/><Relationship Id="rId1103" Type="http://schemas.openxmlformats.org/officeDocument/2006/relationships/hyperlink" Target="http://www.stjsonora.gob.mx/acceso_informacion/Articulo70/FraccionXII/2do.Trim2024/2024ASRodriguezOlsonAnaisclarivel.pdf" TargetMode="External"/><Relationship Id="rId1310" Type="http://schemas.openxmlformats.org/officeDocument/2006/relationships/hyperlink" Target="http://www.stjsonora.gob.mx/acceso_informacion/Articulo70/FraccionXII/2do.Trim2024/2024ASMaganaLeonWendykarina.pdf" TargetMode="External"/><Relationship Id="rId1408" Type="http://schemas.openxmlformats.org/officeDocument/2006/relationships/hyperlink" Target="http://www.stjsonora.gob.mx/acceso_informacion/Articulo70/FraccionXII/2do.Trim2024/2024ASObesoValenciaElisa.pdf" TargetMode="External"/><Relationship Id="rId1962" Type="http://schemas.openxmlformats.org/officeDocument/2006/relationships/hyperlink" Target="http://www.stjsonora.gob.mx/acceso_informacion/Articulo70/FraccionXII/2do.Trim2024/2024ACMolinaGarciaClaudializeth.pdf" TargetMode="External"/><Relationship Id="rId47" Type="http://schemas.openxmlformats.org/officeDocument/2006/relationships/hyperlink" Target="http://www.stjsonora.gob.mx/acceso_informacion/Articulo70/FraccionXII/2do.Trim2024/2024ASIbarraValdezJesustadeo.pdf" TargetMode="External"/><Relationship Id="rId1615" Type="http://schemas.openxmlformats.org/officeDocument/2006/relationships/hyperlink" Target="http://www.stjsonora.gob.mx/acceso_informacion/Articulo70/FraccionXII/2do.Trim2024/2024ACVarelaPalafoxMayraalejandra.pdf" TargetMode="External"/><Relationship Id="rId1822" Type="http://schemas.openxmlformats.org/officeDocument/2006/relationships/hyperlink" Target="http://www.stjsonora.gob.mx/acceso_informacion/Articulo70/FraccionXII/2do.Trim2024/2024ACBallesterosTapiaKarla.pdf" TargetMode="External"/><Relationship Id="rId196" Type="http://schemas.openxmlformats.org/officeDocument/2006/relationships/hyperlink" Target="http://www.stjsonora.gob.mx/acceso_informacion/Articulo70/FraccionXII/2do.Trim2024/2024ASYanezLopezKarlaguadalupe.pdf" TargetMode="External"/><Relationship Id="rId2084" Type="http://schemas.openxmlformats.org/officeDocument/2006/relationships/hyperlink" Target="http://www.stjsonora.gob.mx/acceso_informacion/Articulo70/FraccionXII/2do.Trim2024/2024ASTarazonEsquerGriseldaanahi.pdf" TargetMode="External"/><Relationship Id="rId263" Type="http://schemas.openxmlformats.org/officeDocument/2006/relationships/hyperlink" Target="http://www.stjsonora.gob.mx/acceso_informacion/Articulo70/FraccionXII/2do.Trim2024/2024ASRubioGarciaAngelica.pdf" TargetMode="External"/><Relationship Id="rId470" Type="http://schemas.openxmlformats.org/officeDocument/2006/relationships/hyperlink" Target="http://www.stjsonora.gob.mx/acceso_informacion/Articulo70/FraccionXII/2do.Trim2024/2024ASElizondoNoriegaErikaguadalupe.pdf" TargetMode="External"/><Relationship Id="rId2151" Type="http://schemas.openxmlformats.org/officeDocument/2006/relationships/hyperlink" Target="http://www.stjsonora.gob.mx/acceso_informacion/Articulo70/FraccionXII/2do.Trim2024/2024ACBarreraCerdaPatriciaestela.pdf" TargetMode="External"/><Relationship Id="rId123" Type="http://schemas.openxmlformats.org/officeDocument/2006/relationships/hyperlink" Target="http://www.stjsonora.gob.mx/acceso_informacion/Articulo70/FraccionXII/2do.Trim2024/2024ASCuevasGomezElisaarmida.pdf" TargetMode="External"/><Relationship Id="rId330" Type="http://schemas.openxmlformats.org/officeDocument/2006/relationships/hyperlink" Target="http://www.stjsonora.gob.mx/acceso_informacion/Articulo70/FraccionXII/2do.Trim2024/2024ASTrejoTrejoDanieloctavio.pdf" TargetMode="External"/><Relationship Id="rId568" Type="http://schemas.openxmlformats.org/officeDocument/2006/relationships/hyperlink" Target="http://www.stjsonora.gob.mx/acceso_informacion/Articulo70/FraccionXII/2do.Trim2024/2024ASValenciaGurrolaKoredanira.pdf" TargetMode="External"/><Relationship Id="rId775" Type="http://schemas.openxmlformats.org/officeDocument/2006/relationships/hyperlink" Target="http://www.stjsonora.gob.mx/acceso_informacion/Articulo70/FraccionXII/2do.Trim2024/2024ASTostadoVictoriaJoseangel.pdf" TargetMode="External"/><Relationship Id="rId982" Type="http://schemas.openxmlformats.org/officeDocument/2006/relationships/hyperlink" Target="http://www.stjsonora.gob.mx/acceso_informacion/Articulo70/FraccionXII/2do.Trim2024/2024ASVegaBravoDorapatricia.pdf" TargetMode="External"/><Relationship Id="rId1198" Type="http://schemas.openxmlformats.org/officeDocument/2006/relationships/hyperlink" Target="http://www.stjsonora.gob.mx/acceso_informacion/Articulo70/FraccionXII/2do.Trim2024/2024ACRomanGastelumMarisela.pdf" TargetMode="External"/><Relationship Id="rId2011" Type="http://schemas.openxmlformats.org/officeDocument/2006/relationships/hyperlink" Target="http://www.stjsonora.gob.mx/acceso_informacion/Articulo70/FraccionXII/2do.Trim2024/2024ACEsquerLopezLuzmercedes.pdf" TargetMode="External"/><Relationship Id="rId428" Type="http://schemas.openxmlformats.org/officeDocument/2006/relationships/hyperlink" Target="http://www.stjsonora.gob.mx/acceso_informacion/Articulo70/FraccionXII/2do.Trim2024/2024ASRealYocupicioDianalaura.pdf" TargetMode="External"/><Relationship Id="rId635" Type="http://schemas.openxmlformats.org/officeDocument/2006/relationships/hyperlink" Target="http://www.stjsonora.gob.mx/acceso_informacion/Articulo70/FraccionXII/2do.Trim2024/2024ASSilvaMendezSaraluisa.pdf" TargetMode="External"/><Relationship Id="rId842" Type="http://schemas.openxmlformats.org/officeDocument/2006/relationships/hyperlink" Target="http://www.stjsonora.gob.mx/acceso_informacion/Articulo70/FraccionXII/2do.Trim2024/2024ACArvizuRodriguezPatricia.pdf" TargetMode="External"/><Relationship Id="rId1058" Type="http://schemas.openxmlformats.org/officeDocument/2006/relationships/hyperlink" Target="http://www.stjsonora.gob.mx/acceso_informacion/Articulo70/FraccionXII/2do.Trim2024/2024ASTorresBorbonFatimadaniela.pdf" TargetMode="External"/><Relationship Id="rId1265" Type="http://schemas.openxmlformats.org/officeDocument/2006/relationships/hyperlink" Target="http://www.stjsonora.gob.mx/acceso_informacion/Articulo70/FraccionXII/2do.Trim2024/2024ASAnteloOchoaMariadelcarmen.pdf" TargetMode="External"/><Relationship Id="rId1472" Type="http://schemas.openxmlformats.org/officeDocument/2006/relationships/hyperlink" Target="http://www.stjsonora.gob.mx/acceso_informacion/Articulo70/FraccionXII/2do.Trim2024/2024ACOchoaPortelaLarizaalejandra.pdf" TargetMode="External"/><Relationship Id="rId2109" Type="http://schemas.openxmlformats.org/officeDocument/2006/relationships/hyperlink" Target="http://www.stjsonora.gob.mx/acceso_informacion/Articulo70/FraccionXII/2do.Trim2024/2024ISValdezDiazAnavictoria.pdf" TargetMode="External"/><Relationship Id="rId702" Type="http://schemas.openxmlformats.org/officeDocument/2006/relationships/hyperlink" Target="http://www.stjsonora.gob.mx/acceso_informacion/Articulo70/FraccionXII/2do.Trim2024/2024ASRuizJimenezYumikoana.pdf" TargetMode="External"/><Relationship Id="rId1125" Type="http://schemas.openxmlformats.org/officeDocument/2006/relationships/hyperlink" Target="http://www.stjsonora.gob.mx/acceso_informacion/Articulo70/FraccionXII/2do.Trim2024/2024ASQuezadaEstradaangelandres.pdf" TargetMode="External"/><Relationship Id="rId1332" Type="http://schemas.openxmlformats.org/officeDocument/2006/relationships/hyperlink" Target="http://www.stjsonora.gob.mx/acceso_informacion/Articulo70/FraccionXII/2do.Trim2024/2024ACRaygozaTopeteLauraedith.pdf" TargetMode="External"/><Relationship Id="rId1777" Type="http://schemas.openxmlformats.org/officeDocument/2006/relationships/hyperlink" Target="http://www.stjsonora.gob.mx/acceso_informacion/Articulo70/FraccionXII/2do.Trim2024/2024ASFloresRodriguezJoseramon.pdf" TargetMode="External"/><Relationship Id="rId1984" Type="http://schemas.openxmlformats.org/officeDocument/2006/relationships/hyperlink" Target="http://www.stjsonora.gob.mx/acceso_informacion/Articulo70/FraccionXII/2do.Trim2024/2024ASQuintanaGarciaOsirisnayelly.pdf" TargetMode="External"/><Relationship Id="rId69" Type="http://schemas.openxmlformats.org/officeDocument/2006/relationships/hyperlink" Target="http://www.stjsonora.gob.mx/acceso_informacion/Articulo70/FraccionXII/2do.Trim2024/2024ASSuasteguiSandovalJaimearturo.pdf" TargetMode="External"/><Relationship Id="rId1637" Type="http://schemas.openxmlformats.org/officeDocument/2006/relationships/hyperlink" Target="http://www.stjsonora.gob.mx/acceso_informacion/Articulo70/FraccionXII/2do.Trim2024/2024ASGarciaLunaJesusclemente.pdf" TargetMode="External"/><Relationship Id="rId1844" Type="http://schemas.openxmlformats.org/officeDocument/2006/relationships/hyperlink" Target="http://www.stjsonora.gob.mx/acceso_informacion/Articulo70/FraccionXII/2do.Trim2024/2024ASValenzuelaSanchezMariafernanda.pdf" TargetMode="External"/><Relationship Id="rId1704" Type="http://schemas.openxmlformats.org/officeDocument/2006/relationships/hyperlink" Target="http://www.stjsonora.gob.mx/acceso_informacion/Articulo70/FraccionXII/2do.Trim2024/2024ASSlusherGonzalezMaria.pdf" TargetMode="External"/><Relationship Id="rId285" Type="http://schemas.openxmlformats.org/officeDocument/2006/relationships/hyperlink" Target="http://www.stjsonora.gob.mx/acceso_informacion/Articulo70/FraccionXII/2do.Trim2024/2024ASZaragozaAngelesMaria.pdf" TargetMode="External"/><Relationship Id="rId1911" Type="http://schemas.openxmlformats.org/officeDocument/2006/relationships/hyperlink" Target="http://www.stjsonora.gob.mx/acceso_informacion/Articulo70/FraccionXII/2do.Trim2024/2024ASRamirezSosaJaime.pdf" TargetMode="External"/><Relationship Id="rId492" Type="http://schemas.openxmlformats.org/officeDocument/2006/relationships/hyperlink" Target="http://www.stjsonora.gob.mx/acceso_informacion/Articulo70/FraccionXII/2do.Trim2024/2024ACCaballeroNavarroAdriana.pdf" TargetMode="External"/><Relationship Id="rId797" Type="http://schemas.openxmlformats.org/officeDocument/2006/relationships/hyperlink" Target="http://www.stjsonora.gob.mx/acceso_informacion/Articulo70/FraccionXII/2do.Trim2024/2024ASRodriguezSoriaAdrianateresita.pdf" TargetMode="External"/><Relationship Id="rId2173" Type="http://schemas.openxmlformats.org/officeDocument/2006/relationships/hyperlink" Target="http://www.stjsonora.gob.mx/acceso_informacion/Articulo70/FraccionXII/2do.Trim2024/2024ASGutierrezSandovalWendyelizeth.pdf" TargetMode="External"/><Relationship Id="rId145" Type="http://schemas.openxmlformats.org/officeDocument/2006/relationships/hyperlink" Target="http://www.stjsonora.gob.mx/acceso_informacion/Articulo70/FraccionXII/2do.Trim2024/2024ASEsquivelCastilloFranciscoramiro.pdf" TargetMode="External"/><Relationship Id="rId352" Type="http://schemas.openxmlformats.org/officeDocument/2006/relationships/hyperlink" Target="http://www.stjsonora.gob.mx/acceso_informacion/Articulo70/FraccionXII/2do.Trim2024/2024ASCortezGutierrezMiguelguadalupe.pdf" TargetMode="External"/><Relationship Id="rId1287" Type="http://schemas.openxmlformats.org/officeDocument/2006/relationships/hyperlink" Target="http://www.stjsonora.gob.mx/acceso_informacion/Articulo70/FraccionXII/2do.Trim2024/2024ASParedesSotoMiriam.pdf" TargetMode="External"/><Relationship Id="rId2033" Type="http://schemas.openxmlformats.org/officeDocument/2006/relationships/hyperlink" Target="http://www.stjsonora.gob.mx/acceso_informacion/Articulo70/FraccionXII/2do.Trim2024/2024ACAguayoLopezBrendaliliana.pdf" TargetMode="External"/><Relationship Id="rId212" Type="http://schemas.openxmlformats.org/officeDocument/2006/relationships/hyperlink" Target="http://www.stjsonora.gob.mx/acceso_informacion/Articulo70/FraccionXII/2do.Trim2024/2024ASQuilantanInfanteLuiscarlos.pdf" TargetMode="External"/><Relationship Id="rId657" Type="http://schemas.openxmlformats.org/officeDocument/2006/relationships/hyperlink" Target="http://www.stjsonora.gob.mx/acceso_informacion/Articulo70/FraccionXII/2do.Trim2024/2024ASBobadillaSanchezAdrianamarcela.pdf" TargetMode="External"/><Relationship Id="rId864" Type="http://schemas.openxmlformats.org/officeDocument/2006/relationships/hyperlink" Target="http://www.stjsonora.gob.mx/acceso_informacion/Articulo70/FraccionXII/2do.Trim2024/2024ACMedinaCastroGermaneduardo.pdf" TargetMode="External"/><Relationship Id="rId1494" Type="http://schemas.openxmlformats.org/officeDocument/2006/relationships/hyperlink" Target="http://www.stjsonora.gob.mx/acceso_informacion/Articulo70/FraccionXII/2do.Trim2024/2024ASVasquezGarciaIvaneduardo.pdf" TargetMode="External"/><Relationship Id="rId1799" Type="http://schemas.openxmlformats.org/officeDocument/2006/relationships/hyperlink" Target="http://www.stjsonora.gob.mx/acceso_informacion/Articulo70/FraccionXII/2do.Trim2024/2024ASZepedaMazonLydiagabriela.pdf" TargetMode="External"/><Relationship Id="rId2100" Type="http://schemas.openxmlformats.org/officeDocument/2006/relationships/hyperlink" Target="http://www.stjsonora.gob.mx/acceso_informacion/Articulo70/FraccionXII/2do.Trim2024/2024ASUribeBustilloMartinalan.pdf" TargetMode="External"/><Relationship Id="rId517" Type="http://schemas.openxmlformats.org/officeDocument/2006/relationships/hyperlink" Target="http://www.stjsonora.gob.mx/acceso_informacion/Articulo70/FraccionXII/2do.Trim2024/2024ASVelazquezHolguinAnitcia.pdf" TargetMode="External"/><Relationship Id="rId724" Type="http://schemas.openxmlformats.org/officeDocument/2006/relationships/hyperlink" Target="http://www.stjsonora.gob.mx/acceso_informacion/Articulo70/FraccionXII/2do.Trim2024/2024ACDuarteCamachoDanielernesto.pdf" TargetMode="External"/><Relationship Id="rId931" Type="http://schemas.openxmlformats.org/officeDocument/2006/relationships/hyperlink" Target="http://www.stjsonora.gob.mx/acceso_informacion/Articulo70/FraccionXII/2do.Trim2024/2024ASApodacaFigueroaAnalourdes.pdf" TargetMode="External"/><Relationship Id="rId1147" Type="http://schemas.openxmlformats.org/officeDocument/2006/relationships/hyperlink" Target="http://www.stjsonora.gob.mx/acceso_informacion/Articulo70/FraccionXII/2do.Trim2024/2024ASGallardoLimonMariaevalina.pdf" TargetMode="External"/><Relationship Id="rId1354" Type="http://schemas.openxmlformats.org/officeDocument/2006/relationships/hyperlink" Target="http://www.stjsonora.gob.mx/acceso_informacion/Articulo70/FraccionXII/2do.Trim2024/2024ASZazuetaMoralesDanisa.pdf" TargetMode="External"/><Relationship Id="rId1561" Type="http://schemas.openxmlformats.org/officeDocument/2006/relationships/hyperlink" Target="http://www.stjsonora.gob.mx/acceso_informacion/Articulo70/FraccionXII/2do.Trim2024/2024ASGalindoOrtegaAaron.pdf" TargetMode="External"/><Relationship Id="rId60" Type="http://schemas.openxmlformats.org/officeDocument/2006/relationships/hyperlink" Target="http://www.stjsonora.gob.mx/acceso_informacion/Articulo70/FraccionXII/2do.Trim2024/2024ASZamoranoSanchezArelyeunice.pdf" TargetMode="External"/><Relationship Id="rId1007" Type="http://schemas.openxmlformats.org/officeDocument/2006/relationships/hyperlink" Target="http://www.stjsonora.gob.mx/acceso_informacion/Articulo70/FraccionXII/2do.Trim2024/2024ASMatusNunezKristelveronica.pdf" TargetMode="External"/><Relationship Id="rId1214" Type="http://schemas.openxmlformats.org/officeDocument/2006/relationships/hyperlink" Target="http://www.stjsonora.gob.mx/acceso_informacion/Articulo70/FraccionXII/2do.Trim2024/2024ASEsparzaValdezFranciscojavier.pdf" TargetMode="External"/><Relationship Id="rId1421" Type="http://schemas.openxmlformats.org/officeDocument/2006/relationships/hyperlink" Target="http://www.stjsonora.gob.mx/acceso_informacion/Articulo70/FraccionXII/2do.Trim2024/2024ASLauterioGragedaGabriel.pdf" TargetMode="External"/><Relationship Id="rId1659" Type="http://schemas.openxmlformats.org/officeDocument/2006/relationships/hyperlink" Target="http://www.stjsonora.gob.mx/acceso_informacion/Articulo70/FraccionXII/2do.Trim2024/2024ASEspinozaSaucedoEllianagabriela.pdf" TargetMode="External"/><Relationship Id="rId1866" Type="http://schemas.openxmlformats.org/officeDocument/2006/relationships/hyperlink" Target="http://www.stjsonora.gob.mx/acceso_informacion/Articulo70/FraccionXII/2do.Trim2024/2024ISCotaBeltranAngelaguadalupe.pdf" TargetMode="External"/><Relationship Id="rId1519" Type="http://schemas.openxmlformats.org/officeDocument/2006/relationships/hyperlink" Target="http://www.stjsonora.gob.mx/acceso_informacion/Articulo70/FraccionXII/2do.Trim2024/2024ACGamezMartinezYolanda.pdf" TargetMode="External"/><Relationship Id="rId1726" Type="http://schemas.openxmlformats.org/officeDocument/2006/relationships/hyperlink" Target="http://www.stjsonora.gob.mx/acceso_informacion/Articulo70/FraccionXII/2do.Trim2024/2024ACRubioRoblesAnaeduviges.pdf" TargetMode="External"/><Relationship Id="rId1933" Type="http://schemas.openxmlformats.org/officeDocument/2006/relationships/hyperlink" Target="http://www.stjsonora.gob.mx/acceso_informacion/Articulo70/FraccionXII/2do.Trim2024/2024ASMontes%20de%20ocaCubillasLuzadriana.pdf" TargetMode="External"/><Relationship Id="rId18" Type="http://schemas.openxmlformats.org/officeDocument/2006/relationships/hyperlink" Target="http://www.stjsonora.gob.mx/acceso_informacion/Articulo70/FraccionXII/2do.Trim2024/2024ACTorresCanoElisa.pdf" TargetMode="External"/><Relationship Id="rId2195" Type="http://schemas.openxmlformats.org/officeDocument/2006/relationships/hyperlink" Target="http://www.stjsonora.gob.mx/acceso_informacion/Articulo70/FraccionXII/2do.Trim2024/2024ASMedinaAlarconJesusmario.pdf" TargetMode="External"/><Relationship Id="rId167" Type="http://schemas.openxmlformats.org/officeDocument/2006/relationships/hyperlink" Target="http://www.stjsonora.gob.mx/acceso_informacion/Articulo70/FraccionXII/2do.Trim2024/2024ASSilvaSiqueirosKevinrodolfo.pdf" TargetMode="External"/><Relationship Id="rId374" Type="http://schemas.openxmlformats.org/officeDocument/2006/relationships/hyperlink" Target="http://www.stjsonora.gob.mx/acceso_informacion/Articulo70/FraccionXII/2do.Trim2024/2024ASPasosNunezVictormanuel.pdf" TargetMode="External"/><Relationship Id="rId581" Type="http://schemas.openxmlformats.org/officeDocument/2006/relationships/hyperlink" Target="http://www.stjsonora.gob.mx/acceso_informacion/Articulo70/FraccionXII/2do.Trim2024/2024ACGutierrezOrtegaRosamasiel.pdf" TargetMode="External"/><Relationship Id="rId2055" Type="http://schemas.openxmlformats.org/officeDocument/2006/relationships/hyperlink" Target="http://www.stjsonora.gob.mx/acceso_informacion/Articulo70/FraccionXII/2do.Trim2024/2024ASYepizRivasElizabeth.pdf" TargetMode="External"/><Relationship Id="rId234" Type="http://schemas.openxmlformats.org/officeDocument/2006/relationships/hyperlink" Target="http://www.stjsonora.gob.mx/acceso_informacion/Articulo70/FraccionXII/2do.Trim2024/2024ASAcostaGarciaArmando.pdf" TargetMode="External"/><Relationship Id="rId679" Type="http://schemas.openxmlformats.org/officeDocument/2006/relationships/hyperlink" Target="http://www.stjsonora.gob.mx/acceso_informacion/Articulo70/FraccionXII/2do.Trim2024/2024ACDuranDe%20leonZahiracristina.pdf" TargetMode="External"/><Relationship Id="rId886" Type="http://schemas.openxmlformats.org/officeDocument/2006/relationships/hyperlink" Target="http://www.stjsonora.gob.mx/acceso_informacion/Articulo70/FraccionXII/2do.Trim2024/2024ASLopezAvendanoOscaromar.pdf" TargetMode="External"/><Relationship Id="rId2" Type="http://schemas.openxmlformats.org/officeDocument/2006/relationships/hyperlink" Target="http://www.stjsonora.gob.mx/acceso_informacion/Articulo70/FraccionXII/2do.Trim2024/2024ISCampilloValenciaCamila.pdf" TargetMode="External"/><Relationship Id="rId441" Type="http://schemas.openxmlformats.org/officeDocument/2006/relationships/hyperlink" Target="http://www.stjsonora.gob.mx/acceso_informacion/Articulo70/FraccionXII/2do.Trim2024/2024ASSerranoMoralesMariadelosangeles.pdf" TargetMode="External"/><Relationship Id="rId539" Type="http://schemas.openxmlformats.org/officeDocument/2006/relationships/hyperlink" Target="http://www.stjsonora.gob.mx/acceso_informacion/Articulo70/FraccionXII/2do.Trim2024/2024ASCisnerosGomarAudeliaalejandra.pdf" TargetMode="External"/><Relationship Id="rId746" Type="http://schemas.openxmlformats.org/officeDocument/2006/relationships/hyperlink" Target="http://www.stjsonora.gob.mx/acceso_informacion/Articulo70/FraccionXII/2do.Trim2024/2024ASAlmadaCotaLubytza.pdf" TargetMode="External"/><Relationship Id="rId1071" Type="http://schemas.openxmlformats.org/officeDocument/2006/relationships/hyperlink" Target="http://www.stjsonora.gob.mx/acceso_informacion/Articulo70/FraccionXII/2do.Trim2024/2024ACGarciaRoblesMarcoantonio.pdf" TargetMode="External"/><Relationship Id="rId1169" Type="http://schemas.openxmlformats.org/officeDocument/2006/relationships/hyperlink" Target="http://www.stjsonora.gob.mx/acceso_informacion/Articulo70/FraccionXII/2do.Trim2024/2024ACSarachoCastanosLope.pdf" TargetMode="External"/><Relationship Id="rId1376" Type="http://schemas.openxmlformats.org/officeDocument/2006/relationships/hyperlink" Target="http://www.stjsonora.gob.mx/acceso_informacion/Articulo70/FraccionXII/2do.Trim2024/2024ACHinojosaValenciaYanethadriana.pdf" TargetMode="External"/><Relationship Id="rId1583" Type="http://schemas.openxmlformats.org/officeDocument/2006/relationships/hyperlink" Target="http://www.stjsonora.gob.mx/acceso_informacion/Articulo70/FraccionXII/2do.Trim2024/2024ACArballoHernandezJuliocesar.pdf" TargetMode="External"/><Relationship Id="rId2122" Type="http://schemas.openxmlformats.org/officeDocument/2006/relationships/hyperlink" Target="http://www.stjsonora.gob.mx/acceso_informacion/Articulo70/FraccionXII/2do.Trim2024/2024ASEnriquezPortelaBriandasugey.pdf" TargetMode="External"/><Relationship Id="rId301" Type="http://schemas.openxmlformats.org/officeDocument/2006/relationships/hyperlink" Target="http://www.stjsonora.gob.mx/acceso_informacion/Articulo70/FraccionXII/2do.Trim2024/2024ACOchoaOrtegaBartolo.pdf" TargetMode="External"/><Relationship Id="rId953" Type="http://schemas.openxmlformats.org/officeDocument/2006/relationships/hyperlink" Target="http://www.stjsonora.gob.mx/acceso_informacion/Articulo70/FraccionXII/2do.Trim2024/2024ASGomezGarciaErickdagoberto.pdf" TargetMode="External"/><Relationship Id="rId1029" Type="http://schemas.openxmlformats.org/officeDocument/2006/relationships/hyperlink" Target="http://www.stjsonora.gob.mx/acceso_informacion/Articulo70/FraccionXII/2do.Trim2024/2024ASAmavizcaValdezIrasemaguadalupe.pdf" TargetMode="External"/><Relationship Id="rId1236" Type="http://schemas.openxmlformats.org/officeDocument/2006/relationships/hyperlink" Target="http://www.stjsonora.gob.mx/acceso_informacion/Articulo70/FraccionXII/2do.Trim2024/2024ASBeltranPantojaJoel.pdf" TargetMode="External"/><Relationship Id="rId1790" Type="http://schemas.openxmlformats.org/officeDocument/2006/relationships/hyperlink" Target="http://www.stjsonora.gob.mx/acceso_informacion/Articulo70/FraccionXII/2do.Trim2024/2024ACCastanedaNieblasMarcela.pdf" TargetMode="External"/><Relationship Id="rId1888" Type="http://schemas.openxmlformats.org/officeDocument/2006/relationships/hyperlink" Target="http://www.stjsonora.gob.mx/acceso_informacion/Articulo70/FraccionXII/2do.Trim2024/2024ASCastilloBejaranoYessicanallely.pdf" TargetMode="External"/><Relationship Id="rId82" Type="http://schemas.openxmlformats.org/officeDocument/2006/relationships/hyperlink" Target="http://www.stjsonora.gob.mx/acceso_informacion/Articulo70/FraccionXII/2do.Trim2024/2024ASChavezReyesDulcemaria.pdf" TargetMode="External"/><Relationship Id="rId606" Type="http://schemas.openxmlformats.org/officeDocument/2006/relationships/hyperlink" Target="http://www.stjsonora.gob.mx/acceso_informacion/Articulo70/FraccionXII/2do.Trim2024/2024ASMolinaCanezMariaantonieta.pdf" TargetMode="External"/><Relationship Id="rId813" Type="http://schemas.openxmlformats.org/officeDocument/2006/relationships/hyperlink" Target="http://www.stjsonora.gob.mx/acceso_informacion/Articulo70/FraccionXII/2do.Trim2024/2024ACIbarraCasillasKarlacoral.pdf" TargetMode="External"/><Relationship Id="rId1443" Type="http://schemas.openxmlformats.org/officeDocument/2006/relationships/hyperlink" Target="http://www.stjsonora.gob.mx/acceso_informacion/Articulo70/FraccionXII/2do.Trim2024/2024ACSalazarLazcanoVivianaazucena.pdf" TargetMode="External"/><Relationship Id="rId1650" Type="http://schemas.openxmlformats.org/officeDocument/2006/relationships/hyperlink" Target="http://www.stjsonora.gob.mx/acceso_informacion/Articulo70/FraccionXII/2do.Trim2024/2024ASHernandezRamirezAbigail.pdf" TargetMode="External"/><Relationship Id="rId1748" Type="http://schemas.openxmlformats.org/officeDocument/2006/relationships/hyperlink" Target="http://www.stjsonora.gob.mx/acceso_informacion/Articulo70/FraccionXII/2do.Trim2024/2024ASRamirezCastilloMarcoantonio.pdf" TargetMode="External"/><Relationship Id="rId1303" Type="http://schemas.openxmlformats.org/officeDocument/2006/relationships/hyperlink" Target="http://www.stjsonora.gob.mx/acceso_informacion/Articulo70/FraccionXII/2do.Trim2024/2024ASCecenaSilvaReneealejandra.pdf" TargetMode="External"/><Relationship Id="rId1510" Type="http://schemas.openxmlformats.org/officeDocument/2006/relationships/hyperlink" Target="http://www.stjsonora.gob.mx/acceso_informacion/Articulo70/FraccionXII/2do.Trim2024/2024ASSotoBarraJorgejavier.pdf" TargetMode="External"/><Relationship Id="rId1955" Type="http://schemas.openxmlformats.org/officeDocument/2006/relationships/hyperlink" Target="http://www.stjsonora.gob.mx/acceso_informacion/Articulo70/FraccionXII/2do.Trim2024/2024ACCareagaMaciasMariagabriela.pdf" TargetMode="External"/><Relationship Id="rId1608" Type="http://schemas.openxmlformats.org/officeDocument/2006/relationships/hyperlink" Target="http://www.stjsonora.gob.mx/acceso_informacion/Articulo70/FraccionXII/2do.Trim2024/2024ACHernandezHernandezJavier.pdf" TargetMode="External"/><Relationship Id="rId1815" Type="http://schemas.openxmlformats.org/officeDocument/2006/relationships/hyperlink" Target="http://www.stjsonora.gob.mx/acceso_informacion/Articulo70/FraccionXII/2do.Trim2024/2024ACGarateSeguraDafneminerva.pdf" TargetMode="External"/><Relationship Id="rId189" Type="http://schemas.openxmlformats.org/officeDocument/2006/relationships/hyperlink" Target="http://www.stjsonora.gob.mx/acceso_informacion/Articulo70/FraccionXII/2do.Trim2024/2024ASBorquezGamboaJoseluis.pdf" TargetMode="External"/><Relationship Id="rId396" Type="http://schemas.openxmlformats.org/officeDocument/2006/relationships/hyperlink" Target="http://www.stjsonora.gob.mx/acceso_informacion/Articulo70/FraccionXII/2do.Trim2024/2024ASGamezJuzainoBlancaolivia.pdf" TargetMode="External"/><Relationship Id="rId2077" Type="http://schemas.openxmlformats.org/officeDocument/2006/relationships/hyperlink" Target="http://www.stjsonora.gob.mx/acceso_informacion/Articulo70/FraccionXII/2do.Trim2024/2024ASVazquezCordovaNestoralfonso.pdf" TargetMode="External"/><Relationship Id="rId256" Type="http://schemas.openxmlformats.org/officeDocument/2006/relationships/hyperlink" Target="http://www.stjsonora.gob.mx/acceso_informacion/Articulo70/FraccionXII/2do.Trim2024/2024ACReyesEncinasManuel.pdf" TargetMode="External"/><Relationship Id="rId463" Type="http://schemas.openxmlformats.org/officeDocument/2006/relationships/hyperlink" Target="http://www.stjsonora.gob.mx/acceso_informacion/Articulo70/FraccionXII/2do.Trim2024/2024ASMartinezLegaspiMariaguadalupe.pdf" TargetMode="External"/><Relationship Id="rId670" Type="http://schemas.openxmlformats.org/officeDocument/2006/relationships/hyperlink" Target="http://www.stjsonora.gob.mx/acceso_informacion/Articulo70/FraccionXII/2do.Trim2024/2024ACFloresContrerasEusebiofranciscotulio.pdf" TargetMode="External"/><Relationship Id="rId1093" Type="http://schemas.openxmlformats.org/officeDocument/2006/relationships/hyperlink" Target="http://www.stjsonora.gob.mx/acceso_informacion/Articulo70/FraccionXII/2do.Trim2024/2024ASTrevinoRamirezMarlaisabel.pdf" TargetMode="External"/><Relationship Id="rId2144" Type="http://schemas.openxmlformats.org/officeDocument/2006/relationships/hyperlink" Target="http://www.stjsonora.gob.mx/acceso_informacion/Articulo70/FraccionXII/2do.Trim2024/2024ACFrisbyVegaBraulia.pdf" TargetMode="External"/><Relationship Id="rId116" Type="http://schemas.openxmlformats.org/officeDocument/2006/relationships/hyperlink" Target="http://www.stjsonora.gob.mx/acceso_informacion/Articulo70/FraccionXII/2do.Trim2024/2024ACRoblesDurazoJesuslorenzo.pdf" TargetMode="External"/><Relationship Id="rId323" Type="http://schemas.openxmlformats.org/officeDocument/2006/relationships/hyperlink" Target="http://www.stjsonora.gob.mx/acceso_informacion/Articulo70/FraccionXII/2do.Trim2024/2024ACVargasRubioAlejandrajoseline.pdf" TargetMode="External"/><Relationship Id="rId530" Type="http://schemas.openxmlformats.org/officeDocument/2006/relationships/hyperlink" Target="http://www.stjsonora.gob.mx/acceso_informacion/Articulo70/FraccionXII/2do.Trim2024/2024ASRuizBurruelLorena.pdf" TargetMode="External"/><Relationship Id="rId768" Type="http://schemas.openxmlformats.org/officeDocument/2006/relationships/hyperlink" Target="http://www.stjsonora.gob.mx/acceso_informacion/Articulo70/FraccionXII/2do.Trim2024/2024ASDelcidEncinasJoseantonio.pdf" TargetMode="External"/><Relationship Id="rId975" Type="http://schemas.openxmlformats.org/officeDocument/2006/relationships/hyperlink" Target="http://www.stjsonora.gob.mx/acceso_informacion/Articulo70/FraccionXII/2do.Trim2024/2024ASMedinaValenzuelaAgustina.pdf" TargetMode="External"/><Relationship Id="rId1160" Type="http://schemas.openxmlformats.org/officeDocument/2006/relationships/hyperlink" Target="http://www.stjsonora.gob.mx/acceso_informacion/Articulo70/FraccionXII/2do.Trim2024/2024ACMontesHernandezSugheydolores.pdf" TargetMode="External"/><Relationship Id="rId1398" Type="http://schemas.openxmlformats.org/officeDocument/2006/relationships/hyperlink" Target="http://www.stjsonora.gob.mx/acceso_informacion/Articulo70/FraccionXII/2do.Trim2024/2024ASIbarraPlattJosemarcelino.pdf" TargetMode="External"/><Relationship Id="rId2004" Type="http://schemas.openxmlformats.org/officeDocument/2006/relationships/hyperlink" Target="http://www.stjsonora.gob.mx/acceso_informacion/Articulo70/FraccionXII/2do.Trim2024/2024ACOrtizAranaVeronica.pdf" TargetMode="External"/><Relationship Id="rId2211" Type="http://schemas.openxmlformats.org/officeDocument/2006/relationships/hyperlink" Target="http://www.stjsonora.gob.mx/acceso_informacion/Articulo70/FraccionXII/2do.Trim2024/2024ACLopezEstradaYedidvanessa.pdf" TargetMode="External"/><Relationship Id="rId628" Type="http://schemas.openxmlformats.org/officeDocument/2006/relationships/hyperlink" Target="http://www.stjsonora.gob.mx/acceso_informacion/Articulo70/FraccionXII/2do.Trim2024/2024ASValenzuelaVenegasJuanluis.pdf" TargetMode="External"/><Relationship Id="rId835" Type="http://schemas.openxmlformats.org/officeDocument/2006/relationships/hyperlink" Target="http://www.stjsonora.gob.mx/acceso_informacion/Articulo70/FraccionXII/2do.Trim2024/2024ASPerazaGalindoNahomy.pdf" TargetMode="External"/><Relationship Id="rId1258" Type="http://schemas.openxmlformats.org/officeDocument/2006/relationships/hyperlink" Target="http://www.stjsonora.gob.mx/acceso_informacion/Articulo70/FraccionXII/2do.Trim2024/2024ASGrijalvaRamirezIbetadriana.pdf" TargetMode="External"/><Relationship Id="rId1465" Type="http://schemas.openxmlformats.org/officeDocument/2006/relationships/hyperlink" Target="http://www.stjsonora.gob.mx/acceso_informacion/Articulo70/FraccionXII/2do.Trim2024/2024ASAganzaEncinasHaydeelizeth.pdf" TargetMode="External"/><Relationship Id="rId1672" Type="http://schemas.openxmlformats.org/officeDocument/2006/relationships/hyperlink" Target="http://www.stjsonora.gob.mx/acceso_informacion/Articulo70/FraccionXII/2do.Trim2024/2024ASMendozaEnriquezReynaidalia.pdf" TargetMode="External"/><Relationship Id="rId1020" Type="http://schemas.openxmlformats.org/officeDocument/2006/relationships/hyperlink" Target="http://www.stjsonora.gob.mx/acceso_informacion/Articulo70/FraccionXII/2do.Trim2024/2024ASHernandezRuizRomualdosaul.pdf" TargetMode="External"/><Relationship Id="rId1118" Type="http://schemas.openxmlformats.org/officeDocument/2006/relationships/hyperlink" Target="http://www.stjsonora.gob.mx/acceso_informacion/Articulo70/FraccionXII/2do.Trim2024/2024ACGuevaraTineoAliciajacqueline.pdf" TargetMode="External"/><Relationship Id="rId1325" Type="http://schemas.openxmlformats.org/officeDocument/2006/relationships/hyperlink" Target="http://www.stjsonora.gob.mx/acceso_informacion/Articulo70/FraccionXII/2do.Trim2024/2024ACEstradaValdezJenifferdayanara.pdf" TargetMode="External"/><Relationship Id="rId1532" Type="http://schemas.openxmlformats.org/officeDocument/2006/relationships/hyperlink" Target="http://www.stjsonora.gob.mx/acceso_informacion/Articulo70/FraccionXII/2do.Trim2024/2024ACCardenasCoronaLuisenrique.pdf" TargetMode="External"/><Relationship Id="rId1977" Type="http://schemas.openxmlformats.org/officeDocument/2006/relationships/hyperlink" Target="http://www.stjsonora.gob.mx/acceso_informacion/Articulo70/FraccionXII/2do.Trim2024/2024ASAyalaPenunuriYarelyalejandra.pdf" TargetMode="External"/><Relationship Id="rId902" Type="http://schemas.openxmlformats.org/officeDocument/2006/relationships/hyperlink" Target="http://www.stjsonora.gob.mx/acceso_informacion/Articulo70/FraccionXII/2do.Trim2024/2024ASOchoaPablosYissia.pdf" TargetMode="External"/><Relationship Id="rId1837" Type="http://schemas.openxmlformats.org/officeDocument/2006/relationships/hyperlink" Target="http://www.stjsonora.gob.mx/acceso_informacion/Articulo70/FraccionXII/2do.Trim2024/2024ASZatarainRodriguezEmmanuelivan.pdf" TargetMode="External"/><Relationship Id="rId31" Type="http://schemas.openxmlformats.org/officeDocument/2006/relationships/hyperlink" Target="http://www.stjsonora.gob.mx/acceso_informacion/Articulo70/FraccionXII/2do.Trim2024/2024ASCazaresVillasanaYhareli.pdf" TargetMode="External"/><Relationship Id="rId2099" Type="http://schemas.openxmlformats.org/officeDocument/2006/relationships/hyperlink" Target="http://www.stjsonora.gob.mx/acceso_informacion/Articulo70/FraccionXII/2do.Trim2024/2024ACArvizuSolanoJesusantonio.pdf" TargetMode="External"/><Relationship Id="rId180" Type="http://schemas.openxmlformats.org/officeDocument/2006/relationships/hyperlink" Target="http://www.stjsonora.gob.mx/acceso_informacion/Articulo70/FraccionXII/2do.Trim2024/2024ASPoncePenaSilviaguadalupe.pdf" TargetMode="External"/><Relationship Id="rId278" Type="http://schemas.openxmlformats.org/officeDocument/2006/relationships/hyperlink" Target="http://www.stjsonora.gob.mx/acceso_informacion/Articulo70/FraccionXII/2do.Trim2024/2024ACIniguezRamosCeciliaaraceli.pdf" TargetMode="External"/><Relationship Id="rId1904" Type="http://schemas.openxmlformats.org/officeDocument/2006/relationships/hyperlink" Target="http://www.stjsonora.gob.mx/acceso_informacion/Articulo70/FraccionXII/2do.Trim2024/2024ASCostichYovaneMilcasoledad.pdf" TargetMode="External"/><Relationship Id="rId485" Type="http://schemas.openxmlformats.org/officeDocument/2006/relationships/hyperlink" Target="http://www.stjsonora.gob.mx/acceso_informacion/Articulo70/FraccionXII/2do.Trim2024/2024ASGarciaMaganaMarthagraciela.pdf" TargetMode="External"/><Relationship Id="rId692" Type="http://schemas.openxmlformats.org/officeDocument/2006/relationships/hyperlink" Target="http://www.stjsonora.gob.mx/acceso_informacion/Articulo70/FraccionXII/2do.Trim2024/2024ACMorenoArmentaMyriam.pdf" TargetMode="External"/><Relationship Id="rId2166" Type="http://schemas.openxmlformats.org/officeDocument/2006/relationships/hyperlink" Target="http://www.stjsonora.gob.mx/acceso_informacion/Articulo70/FraccionXII/2do.Trim2024/2024ASTrejoOrantesNormaramona.pdf" TargetMode="External"/><Relationship Id="rId138" Type="http://schemas.openxmlformats.org/officeDocument/2006/relationships/hyperlink" Target="http://www.stjsonora.gob.mx/acceso_informacion/Articulo70/FraccionXII/2do.Trim2024/2024ASRodriguezGranilloPalomadelcarmen.pdf" TargetMode="External"/><Relationship Id="rId345" Type="http://schemas.openxmlformats.org/officeDocument/2006/relationships/hyperlink" Target="http://www.stjsonora.gob.mx/acceso_informacion/Articulo70/FraccionXII/2do.Trim2024/2024ASFloresVillegasMauricia.pdf" TargetMode="External"/><Relationship Id="rId552" Type="http://schemas.openxmlformats.org/officeDocument/2006/relationships/hyperlink" Target="http://www.stjsonora.gob.mx/acceso_informacion/Articulo70/FraccionXII/2do.Trim2024/2024ASGomezRasconDoraevelia.pdf" TargetMode="External"/><Relationship Id="rId997" Type="http://schemas.openxmlformats.org/officeDocument/2006/relationships/hyperlink" Target="http://www.stjsonora.gob.mx/acceso_informacion/Articulo70/FraccionXII/2do.Trim2024/2024ASGudinoFalconAlejandra.pdf" TargetMode="External"/><Relationship Id="rId1182" Type="http://schemas.openxmlformats.org/officeDocument/2006/relationships/hyperlink" Target="http://www.stjsonora.gob.mx/acceso_informacion/Articulo70/FraccionXII/2do.Trim2024/2024ACMoralesCastroIsmael.pdf" TargetMode="External"/><Relationship Id="rId2026" Type="http://schemas.openxmlformats.org/officeDocument/2006/relationships/hyperlink" Target="http://www.stjsonora.gob.mx/acceso_informacion/Articulo70/FraccionXII/2do.Trim2024/2024ACFonsecaCanezAlonso.pdf" TargetMode="External"/><Relationship Id="rId205" Type="http://schemas.openxmlformats.org/officeDocument/2006/relationships/hyperlink" Target="http://www.stjsonora.gob.mx/acceso_informacion/Articulo70/FraccionXII/2do.Trim2024/2024ASFloresGuajardoJuliocesar.pdf" TargetMode="External"/><Relationship Id="rId412" Type="http://schemas.openxmlformats.org/officeDocument/2006/relationships/hyperlink" Target="http://www.stjsonora.gob.mx/acceso_informacion/Articulo70/FraccionXII/2do.Trim2024/2024ACGonzalezRomoNaarasarai.pdf" TargetMode="External"/><Relationship Id="rId857" Type="http://schemas.openxmlformats.org/officeDocument/2006/relationships/hyperlink" Target="http://www.stjsonora.gob.mx/acceso_informacion/Articulo70/FraccionXII/2do.Trim2024/2024ASMillanVeaBrendajudith.pdf" TargetMode="External"/><Relationship Id="rId1042" Type="http://schemas.openxmlformats.org/officeDocument/2006/relationships/hyperlink" Target="http://www.stjsonora.gob.mx/acceso_informacion/Articulo70/FraccionXII/2do.Trim2024/2024ASGarciaGonzalezAdela.pdf" TargetMode="External"/><Relationship Id="rId1487" Type="http://schemas.openxmlformats.org/officeDocument/2006/relationships/hyperlink" Target="http://www.stjsonora.gob.mx/acceso_informacion/Articulo70/FraccionXII/2do.Trim2024/2024ASEspinozaCordovaIngridanahi.pdf" TargetMode="External"/><Relationship Id="rId1694" Type="http://schemas.openxmlformats.org/officeDocument/2006/relationships/hyperlink" Target="http://www.stjsonora.gob.mx/acceso_informacion/Articulo70/FraccionXII/2do.Trim2024/2024ASRuizSandovalFelix.pdf" TargetMode="External"/><Relationship Id="rId717" Type="http://schemas.openxmlformats.org/officeDocument/2006/relationships/hyperlink" Target="http://www.stjsonora.gob.mx/acceso_informacion/Articulo70/FraccionXII/2do.Trim2024/2024ASRiveraSilvaAdrianaisela.pdf" TargetMode="External"/><Relationship Id="rId924" Type="http://schemas.openxmlformats.org/officeDocument/2006/relationships/hyperlink" Target="http://www.stjsonora.gob.mx/acceso_informacion/Articulo70/FraccionXII/2do.Trim2024/2024ASVasquezSilvaIrma.pdf" TargetMode="External"/><Relationship Id="rId1347" Type="http://schemas.openxmlformats.org/officeDocument/2006/relationships/hyperlink" Target="http://www.stjsonora.gob.mx/acceso_informacion/Articulo70/FraccionXII/2do.Trim2024/2024ASRoblesRodriguezMario.pdf" TargetMode="External"/><Relationship Id="rId1554" Type="http://schemas.openxmlformats.org/officeDocument/2006/relationships/hyperlink" Target="http://www.stjsonora.gob.mx/acceso_informacion/Articulo70/FraccionXII/2do.Trim2024/2024ASOrtizMirandaDanielacorina.pdf" TargetMode="External"/><Relationship Id="rId1761" Type="http://schemas.openxmlformats.org/officeDocument/2006/relationships/hyperlink" Target="http://www.stjsonora.gob.mx/acceso_informacion/Articulo70/FraccionXII/2do.Trim2024/2024ACCordovaBarrazaRamon.pdf" TargetMode="External"/><Relationship Id="rId1999" Type="http://schemas.openxmlformats.org/officeDocument/2006/relationships/hyperlink" Target="http://www.stjsonora.gob.mx/acceso_informacion/Articulo70/FraccionXII/2do.Trim2024/2024ASGonzalezIbarraAnapaula.pdf" TargetMode="External"/><Relationship Id="rId53" Type="http://schemas.openxmlformats.org/officeDocument/2006/relationships/hyperlink" Target="http://www.stjsonora.gob.mx/acceso_informacion/Articulo70/FraccionXII/2do.Trim2024/2024ASCastroMercadoEdgarantonio.pdf" TargetMode="External"/><Relationship Id="rId1207" Type="http://schemas.openxmlformats.org/officeDocument/2006/relationships/hyperlink" Target="http://www.stjsonora.gob.mx/acceso_informacion/Articulo70/FraccionXII/2do.Trim2024/2024ASHurtadoFloresJesusmanuel.pdf" TargetMode="External"/><Relationship Id="rId1414" Type="http://schemas.openxmlformats.org/officeDocument/2006/relationships/hyperlink" Target="http://www.stjsonora.gob.mx/acceso_informacion/Articulo70/FraccionXII/2do.Trim2024/2024ACSotoCaballeroRamiro.pdf" TargetMode="External"/><Relationship Id="rId1621" Type="http://schemas.openxmlformats.org/officeDocument/2006/relationships/hyperlink" Target="http://www.stjsonora.gob.mx/acceso_informacion/Articulo70/FraccionXII/2do.Trim2024/2024ASCruzRuizLiliamercedes.pdf" TargetMode="External"/><Relationship Id="rId1859" Type="http://schemas.openxmlformats.org/officeDocument/2006/relationships/hyperlink" Target="http://www.stjsonora.gob.mx/acceso_informacion/Articulo70/FraccionXII/2do.Trim2024/2024ACCordovaMendozaMarthaelena.pdf" TargetMode="External"/><Relationship Id="rId1719" Type="http://schemas.openxmlformats.org/officeDocument/2006/relationships/hyperlink" Target="http://www.stjsonora.gob.mx/acceso_informacion/Articulo70/FraccionXII/2do.Trim2024/2024ACFrancoEstradaNormaalicia.pdf" TargetMode="External"/><Relationship Id="rId1926" Type="http://schemas.openxmlformats.org/officeDocument/2006/relationships/hyperlink" Target="http://www.stjsonora.gob.mx/acceso_informacion/Articulo70/FraccionXII/2do.Trim2024/2024ASMendezMendezItzel.pdf" TargetMode="External"/><Relationship Id="rId2090" Type="http://schemas.openxmlformats.org/officeDocument/2006/relationships/hyperlink" Target="http://www.stjsonora.gob.mx/acceso_informacion/Articulo70/FraccionXII/2do.Trim2024/2024ACVillaMartinezJorgealejandro.pdf" TargetMode="External"/><Relationship Id="rId2188" Type="http://schemas.openxmlformats.org/officeDocument/2006/relationships/hyperlink" Target="http://www.stjsonora.gob.mx/acceso_informacion/Articulo70/FraccionXII/2do.Trim2024/2024ASValenzuelaGarciaReynaldohumberto.pdf" TargetMode="External"/><Relationship Id="rId367" Type="http://schemas.openxmlformats.org/officeDocument/2006/relationships/hyperlink" Target="http://www.stjsonora.gob.mx/acceso_informacion/Articulo70/FraccionXII/2do.Trim2024/2024ACAguirreDuranTriniesthela.pdf" TargetMode="External"/><Relationship Id="rId574" Type="http://schemas.openxmlformats.org/officeDocument/2006/relationships/hyperlink" Target="http://www.stjsonora.gob.mx/acceso_informacion/Articulo70/FraccionXII/2do.Trim2024/2024ACValenzuelaRiosOmar.pdf" TargetMode="External"/><Relationship Id="rId2048" Type="http://schemas.openxmlformats.org/officeDocument/2006/relationships/hyperlink" Target="http://www.stjsonora.gob.mx/acceso_informacion/Articulo70/FraccionXII/2do.Trim2024/2024ACSilvaMillerVictoroctavio.pdf" TargetMode="External"/><Relationship Id="rId227" Type="http://schemas.openxmlformats.org/officeDocument/2006/relationships/hyperlink" Target="http://www.stjsonora.gob.mx/acceso_informacion/Articulo70/FraccionXII/2do.Trim2024/2024ASQuijadaQuijadaBrendabetzaira.pdf" TargetMode="External"/><Relationship Id="rId781" Type="http://schemas.openxmlformats.org/officeDocument/2006/relationships/hyperlink" Target="http://www.stjsonora.gob.mx/acceso_informacion/Articulo70/FraccionXII/2do.Trim2024/2024ASMungarayGuerreroLuisalberto.pdf" TargetMode="External"/><Relationship Id="rId879" Type="http://schemas.openxmlformats.org/officeDocument/2006/relationships/hyperlink" Target="http://www.stjsonora.gob.mx/acceso_informacion/Articulo70/FraccionXII/2do.Trim2024/2024ASMierRiosFranciscorafael.pdf" TargetMode="External"/><Relationship Id="rId434" Type="http://schemas.openxmlformats.org/officeDocument/2006/relationships/hyperlink" Target="http://www.stjsonora.gob.mx/acceso_informacion/Articulo70/FraccionXII/2do.Trim2024/2024ACVillalbaMoralesDulcelourdes.pdf" TargetMode="External"/><Relationship Id="rId641" Type="http://schemas.openxmlformats.org/officeDocument/2006/relationships/hyperlink" Target="http://www.stjsonora.gob.mx/acceso_informacion/Articulo70/FraccionXII/2do.Trim2024/2024ASLopezGilCarmenbelem.pdf" TargetMode="External"/><Relationship Id="rId739" Type="http://schemas.openxmlformats.org/officeDocument/2006/relationships/hyperlink" Target="http://www.stjsonora.gob.mx/acceso_informacion/Articulo70/FraccionXII/2do.Trim2024/2024ACZamoraRodriguezRamon.pdf" TargetMode="External"/><Relationship Id="rId1064" Type="http://schemas.openxmlformats.org/officeDocument/2006/relationships/hyperlink" Target="http://www.stjsonora.gob.mx/acceso_informacion/Articulo70/FraccionXII/2do.Trim2024/2024ACUrquidezNieblasJaimeorlando.pdf" TargetMode="External"/><Relationship Id="rId1271" Type="http://schemas.openxmlformats.org/officeDocument/2006/relationships/hyperlink" Target="http://www.stjsonora.gob.mx/acceso_informacion/Articulo70/FraccionXII/2do.Trim2024/2024ASGarciaLopezMarthaaurelia.pdf" TargetMode="External"/><Relationship Id="rId1369" Type="http://schemas.openxmlformats.org/officeDocument/2006/relationships/hyperlink" Target="http://www.stjsonora.gob.mx/acceso_informacion/Articulo70/FraccionXII/2do.Trim2024/2024ACArauxValenzuelaLuisaariadna.pdf" TargetMode="External"/><Relationship Id="rId1576" Type="http://schemas.openxmlformats.org/officeDocument/2006/relationships/hyperlink" Target="http://www.stjsonora.gob.mx/acceso_informacion/Articulo70/FraccionXII/2do.Trim2024/2024ASChaparroBeltranPaolabrisseida.pdf" TargetMode="External"/><Relationship Id="rId2115" Type="http://schemas.openxmlformats.org/officeDocument/2006/relationships/hyperlink" Target="http://www.stjsonora.gob.mx/acceso_informacion/Articulo70/FraccionXII/2do.Trim2024/2024ACOrtizEcheverriaSaulajecsan.pdf" TargetMode="External"/><Relationship Id="rId501" Type="http://schemas.openxmlformats.org/officeDocument/2006/relationships/hyperlink" Target="http://www.stjsonora.gob.mx/acceso_informacion/Articulo70/FraccionXII/2do.Trim2024/2024ASReyesTorresLilianaixchel.pdf" TargetMode="External"/><Relationship Id="rId946" Type="http://schemas.openxmlformats.org/officeDocument/2006/relationships/hyperlink" Target="http://www.stjsonora.gob.mx/acceso_informacion/Articulo70/FraccionXII/2do.Trim2024/2024ASLopezVargasBhaktinarayana.pdf" TargetMode="External"/><Relationship Id="rId1131" Type="http://schemas.openxmlformats.org/officeDocument/2006/relationships/hyperlink" Target="http://www.stjsonora.gob.mx/acceso_informacion/Articulo70/FraccionXII/2do.Trim2024/2024ASPadronCruzBryanfernandoalan.pdf" TargetMode="External"/><Relationship Id="rId1229" Type="http://schemas.openxmlformats.org/officeDocument/2006/relationships/hyperlink" Target="http://www.stjsonora.gob.mx/acceso_informacion/Articulo70/FraccionXII/2do.Trim2024/2024ASPeraltaReyesAlmadelia.pdf" TargetMode="External"/><Relationship Id="rId1783" Type="http://schemas.openxmlformats.org/officeDocument/2006/relationships/hyperlink" Target="http://www.stjsonora.gob.mx/acceso_informacion/Articulo70/FraccionXII/2do.Trim2024/2024ACBernalSoteloEmmanuel.pdf" TargetMode="External"/><Relationship Id="rId1990" Type="http://schemas.openxmlformats.org/officeDocument/2006/relationships/hyperlink" Target="http://www.stjsonora.gob.mx/acceso_informacion/Articulo70/FraccionXII/2do.Trim2024/2024ASGamezIbarraMariocesar.pdf" TargetMode="External"/><Relationship Id="rId75" Type="http://schemas.openxmlformats.org/officeDocument/2006/relationships/hyperlink" Target="http://www.stjsonora.gob.mx/acceso_informacion/Articulo70/FraccionXII/2do.Trim2024/2024ASVidalFontesDenisseselene.pdf" TargetMode="External"/><Relationship Id="rId806" Type="http://schemas.openxmlformats.org/officeDocument/2006/relationships/hyperlink" Target="http://www.stjsonora.gob.mx/acceso_informacion/Articulo70/FraccionXII/2do.Trim2024/2024ACSanchezHermosilloDamarisguadalupe.pdf" TargetMode="External"/><Relationship Id="rId1436" Type="http://schemas.openxmlformats.org/officeDocument/2006/relationships/hyperlink" Target="http://www.stjsonora.gob.mx/acceso_informacion/Articulo70/FraccionXII/2do.Trim2024/2024ACVelazquezGarciaMariafernanda.pdf" TargetMode="External"/><Relationship Id="rId1643" Type="http://schemas.openxmlformats.org/officeDocument/2006/relationships/hyperlink" Target="http://www.stjsonora.gob.mx/acceso_informacion/Articulo70/FraccionXII/2do.Trim2024/2024ACBarrerasValenciaAliciaguadalupe.pdf" TargetMode="External"/><Relationship Id="rId1850" Type="http://schemas.openxmlformats.org/officeDocument/2006/relationships/hyperlink" Target="http://www.stjsonora.gob.mx/acceso_informacion/Articulo70/FraccionXII/2do.Trim2024/2024ASQuintanaAcunaKassandra.pdf" TargetMode="External"/><Relationship Id="rId1503" Type="http://schemas.openxmlformats.org/officeDocument/2006/relationships/hyperlink" Target="http://www.stjsonora.gob.mx/acceso_informacion/Articulo70/FraccionXII/2do.Trim2024/2024ASLopezIcedoAlexis.pdf" TargetMode="External"/><Relationship Id="rId1710" Type="http://schemas.openxmlformats.org/officeDocument/2006/relationships/hyperlink" Target="http://www.stjsonora.gob.mx/acceso_informacion/Articulo70/FraccionXII/2do.Trim2024/2024ASZazuetaAlatorreArturoalfredo.pdf" TargetMode="External"/><Relationship Id="rId1948" Type="http://schemas.openxmlformats.org/officeDocument/2006/relationships/hyperlink" Target="http://www.stjsonora.gob.mx/acceso_informacion/Articulo70/FraccionXII/2do.Trim2024/2024ASAguirreEncinasLuisadrian.pdf" TargetMode="External"/><Relationship Id="rId291" Type="http://schemas.openxmlformats.org/officeDocument/2006/relationships/hyperlink" Target="http://www.stjsonora.gob.mx/acceso_informacion/Articulo70/FraccionXII/2do.Trim2024/2024ASGallardoRodriguezRocio.pdf" TargetMode="External"/><Relationship Id="rId1808" Type="http://schemas.openxmlformats.org/officeDocument/2006/relationships/hyperlink" Target="http://www.stjsonora.gob.mx/acceso_informacion/Articulo70/FraccionXII/2do.Trim2024/2024ASCorralesMolinaFernandodaniel.pdf" TargetMode="External"/><Relationship Id="rId151" Type="http://schemas.openxmlformats.org/officeDocument/2006/relationships/hyperlink" Target="http://www.stjsonora.gob.mx/acceso_informacion/Articulo70/FraccionXII/2do.Trim2024/2024ASBojorquezCallesIgnacioarturo.pdf" TargetMode="External"/><Relationship Id="rId389" Type="http://schemas.openxmlformats.org/officeDocument/2006/relationships/hyperlink" Target="http://www.stjsonora.gob.mx/acceso_informacion/Articulo70/FraccionXII/2do.Trim2024/2024ACMezaCastroJesusdavid.pdf" TargetMode="External"/><Relationship Id="rId596" Type="http://schemas.openxmlformats.org/officeDocument/2006/relationships/hyperlink" Target="http://www.stjsonora.gob.mx/acceso_informacion/Articulo70/FraccionXII/2do.Trim2024/2024ACMorenoGarciaDianayadira.pdf" TargetMode="External"/><Relationship Id="rId249" Type="http://schemas.openxmlformats.org/officeDocument/2006/relationships/hyperlink" Target="http://www.stjsonora.gob.mx/acceso_informacion/Articulo70/FraccionXII/2do.Trim2024/2024ASLopezYanezPerlavanessa.pdf" TargetMode="External"/><Relationship Id="rId456" Type="http://schemas.openxmlformats.org/officeDocument/2006/relationships/hyperlink" Target="http://www.stjsonora.gob.mx/acceso_informacion/Articulo70/FraccionXII/2do.Trim2024/2024ACPicosGamboaShadia.pdf" TargetMode="External"/><Relationship Id="rId663" Type="http://schemas.openxmlformats.org/officeDocument/2006/relationships/hyperlink" Target="http://www.stjsonora.gob.mx/acceso_informacion/Articulo70/FraccionXII/2do.Trim2024/2024ACNieblasCamargoJoseabraham.pdf" TargetMode="External"/><Relationship Id="rId870" Type="http://schemas.openxmlformats.org/officeDocument/2006/relationships/hyperlink" Target="http://www.stjsonora.gob.mx/acceso_informacion/Articulo70/FraccionXII/2do.Trim2024/2024ACCerdaCeballosLorenaaurora.pdf" TargetMode="External"/><Relationship Id="rId1086" Type="http://schemas.openxmlformats.org/officeDocument/2006/relationships/hyperlink" Target="http://www.stjsonora.gob.mx/acceso_informacion/Articulo70/FraccionXII/2do.Trim2024/2024ASAguirreAmparanoClaudializzeth.pdf" TargetMode="External"/><Relationship Id="rId1293" Type="http://schemas.openxmlformats.org/officeDocument/2006/relationships/hyperlink" Target="http://www.stjsonora.gob.mx/acceso_informacion/Articulo70/FraccionXII/2do.Trim2024/2024ASLuzaniaCotaMarisela.pdf" TargetMode="External"/><Relationship Id="rId2137" Type="http://schemas.openxmlformats.org/officeDocument/2006/relationships/hyperlink" Target="http://www.stjsonora.gob.mx/acceso_informacion/Articulo70/FraccionXII/2do.Trim2024/2024ASMorenoMorenoObduliaguadalupe.pdf" TargetMode="External"/><Relationship Id="rId109" Type="http://schemas.openxmlformats.org/officeDocument/2006/relationships/hyperlink" Target="http://www.stjsonora.gob.mx/acceso_informacion/Articulo70/FraccionXII/2do.Trim2024/2024ACDel%20castilloTrujilloElizabethzulema.pdf" TargetMode="External"/><Relationship Id="rId316" Type="http://schemas.openxmlformats.org/officeDocument/2006/relationships/hyperlink" Target="http://www.stjsonora.gob.mx/acceso_informacion/Articulo70/FraccionXII/2do.Trim2024/2024ACMedranoDominguezRogelio.pdf" TargetMode="External"/><Relationship Id="rId523" Type="http://schemas.openxmlformats.org/officeDocument/2006/relationships/hyperlink" Target="http://www.stjsonora.gob.mx/acceso_informacion/Articulo70/FraccionXII/2do.Trim2024/2024ACMongeEscarcegaLuiscarlos.pdf" TargetMode="External"/><Relationship Id="rId968" Type="http://schemas.openxmlformats.org/officeDocument/2006/relationships/hyperlink" Target="http://www.stjsonora.gob.mx/acceso_informacion/Articulo70/FraccionXII/2do.Trim2024/2024ASAcunaBracamonteDaniamaria.pdf" TargetMode="External"/><Relationship Id="rId1153" Type="http://schemas.openxmlformats.org/officeDocument/2006/relationships/hyperlink" Target="http://www.stjsonora.gob.mx/acceso_informacion/Articulo70/FraccionXII/2do.Trim2024/2024ACLopezGarciaEdnaivetthe.pdf" TargetMode="External"/><Relationship Id="rId1598" Type="http://schemas.openxmlformats.org/officeDocument/2006/relationships/hyperlink" Target="http://www.stjsonora.gob.mx/acceso_informacion/Articulo70/FraccionXII/2do.Trim2024/2024ACCoronadoArmentaChristian.pdf" TargetMode="External"/><Relationship Id="rId2204" Type="http://schemas.openxmlformats.org/officeDocument/2006/relationships/hyperlink" Target="http://www.stjsonora.gob.mx/acceso_informacion/Articulo70/FraccionXII/2do.Trim2024/2024ASMendozaValdezMelissa.pdf" TargetMode="External"/><Relationship Id="rId97" Type="http://schemas.openxmlformats.org/officeDocument/2006/relationships/hyperlink" Target="http://www.stjsonora.gob.mx/acceso_informacion/Articulo70/FraccionXII/2do.Trim2024/2024ACMarinezRenteriaJoshuamanuelledwight.pdf" TargetMode="External"/><Relationship Id="rId730" Type="http://schemas.openxmlformats.org/officeDocument/2006/relationships/hyperlink" Target="http://www.stjsonora.gob.mx/acceso_informacion/Articulo70/FraccionXII/2do.Trim2024/2024ASDiazPerezMisaeleduardo.pdf" TargetMode="External"/><Relationship Id="rId828" Type="http://schemas.openxmlformats.org/officeDocument/2006/relationships/hyperlink" Target="http://www.stjsonora.gob.mx/acceso_informacion/Articulo70/FraccionXII/2do.Trim2024/2024ASLopezCarrionHumberto.pdf" TargetMode="External"/><Relationship Id="rId1013" Type="http://schemas.openxmlformats.org/officeDocument/2006/relationships/hyperlink" Target="http://www.stjsonora.gob.mx/acceso_informacion/Articulo70/FraccionXII/2do.Trim2024/2024ASMirandaPenaErikavanessa.pdf" TargetMode="External"/><Relationship Id="rId1360" Type="http://schemas.openxmlformats.org/officeDocument/2006/relationships/hyperlink" Target="http://www.stjsonora.gob.mx/acceso_informacion/Articulo70/FraccionXII/2do.Trim2024/2024ASHernandezVillalbaKitziadaniela.pdf" TargetMode="External"/><Relationship Id="rId1458" Type="http://schemas.openxmlformats.org/officeDocument/2006/relationships/hyperlink" Target="http://www.stjsonora.gob.mx/acceso_informacion/Articulo70/FraccionXII/2do.Trim2024/2024ASValdezLeonClaudiaalejandra.pdf" TargetMode="External"/><Relationship Id="rId1665" Type="http://schemas.openxmlformats.org/officeDocument/2006/relationships/hyperlink" Target="http://www.stjsonora.gob.mx/acceso_informacion/Articulo70/FraccionXII/2do.Trim2024/2024ACHernandezMaciasJeanette.pdf" TargetMode="External"/><Relationship Id="rId1872" Type="http://schemas.openxmlformats.org/officeDocument/2006/relationships/hyperlink" Target="http://www.stjsonora.gob.mx/acceso_informacion/Articulo70/FraccionXII/2do.Trim2024/2024ASGomezTorresDoraalicia.pdf" TargetMode="External"/><Relationship Id="rId1220" Type="http://schemas.openxmlformats.org/officeDocument/2006/relationships/hyperlink" Target="http://www.stjsonora.gob.mx/acceso_informacion/Articulo70/FraccionXII/2do.Trim2024/2024ASTanoriSalazarDanielisai.pdf" TargetMode="External"/><Relationship Id="rId1318" Type="http://schemas.openxmlformats.org/officeDocument/2006/relationships/hyperlink" Target="http://www.stjsonora.gob.mx/acceso_informacion/Articulo70/FraccionXII/2do.Trim2024/2024ASValenciaSalgadoJuanpablo.pdf" TargetMode="External"/><Relationship Id="rId1525" Type="http://schemas.openxmlformats.org/officeDocument/2006/relationships/hyperlink" Target="http://www.stjsonora.gob.mx/acceso_informacion/Articulo70/FraccionXII/2do.Trim2024/2024ACBaldenegroBarreraPablo.pdf" TargetMode="External"/><Relationship Id="rId1732" Type="http://schemas.openxmlformats.org/officeDocument/2006/relationships/hyperlink" Target="http://www.stjsonora.gob.mx/acceso_informacion/Articulo70/FraccionXII/2do.Trim2024/2024ASAcedoMartinezSigifredo.pdf" TargetMode="External"/><Relationship Id="rId24" Type="http://schemas.openxmlformats.org/officeDocument/2006/relationships/hyperlink" Target="http://www.stjsonora.gob.mx/acceso_informacion/Articulo70/FraccionXII/2do.Trim2024/2024ASHernandezCarballoJorgeeduardo.pdf" TargetMode="External"/><Relationship Id="rId173" Type="http://schemas.openxmlformats.org/officeDocument/2006/relationships/hyperlink" Target="http://www.stjsonora.gob.mx/acceso_informacion/Articulo70/FraccionXII/2do.Trim2024/2024ASGarciaValenzuelaElsamaria.pdf" TargetMode="External"/><Relationship Id="rId380" Type="http://schemas.openxmlformats.org/officeDocument/2006/relationships/hyperlink" Target="http://www.stjsonora.gob.mx/acceso_informacion/Articulo70/FraccionXII/2do.Trim2024/2024ASRogelRiverosCesarrogelio.pdf" TargetMode="External"/><Relationship Id="rId2061" Type="http://schemas.openxmlformats.org/officeDocument/2006/relationships/hyperlink" Target="http://www.stjsonora.gob.mx/acceso_informacion/Articulo70/FraccionXII/2do.Trim2024/2024ACCarmonaLuceroJesusjavier.pdf" TargetMode="External"/><Relationship Id="rId240" Type="http://schemas.openxmlformats.org/officeDocument/2006/relationships/hyperlink" Target="http://www.stjsonora.gob.mx/acceso_informacion/Articulo70/FraccionXII/2do.Trim2024/2024ASYanezOlivasKathyaanaid.pdf" TargetMode="External"/><Relationship Id="rId478" Type="http://schemas.openxmlformats.org/officeDocument/2006/relationships/hyperlink" Target="http://www.stjsonora.gob.mx/acceso_informacion/Articulo70/FraccionXII/2do.Trim2024/2024ASMendivilNieblasJesusangel.pdf" TargetMode="External"/><Relationship Id="rId685" Type="http://schemas.openxmlformats.org/officeDocument/2006/relationships/hyperlink" Target="http://www.stjsonora.gob.mx/acceso_informacion/Articulo70/FraccionXII/2do.Trim2024/2024ASRiveraHerreraGustavoadrian.pdf" TargetMode="External"/><Relationship Id="rId892" Type="http://schemas.openxmlformats.org/officeDocument/2006/relationships/hyperlink" Target="http://www.stjsonora.gob.mx/acceso_informacion/Articulo70/FraccionXII/2do.Trim2024/2024ACFloresLopezMariadelcarmen.pdf" TargetMode="External"/><Relationship Id="rId2159" Type="http://schemas.openxmlformats.org/officeDocument/2006/relationships/hyperlink" Target="http://www.stjsonora.gob.mx/acceso_informacion/Articulo70/FraccionXII/2do.Trim2024/2024ACGaxiolaEscalanteTeresadejesus.pdf" TargetMode="External"/><Relationship Id="rId100" Type="http://schemas.openxmlformats.org/officeDocument/2006/relationships/hyperlink" Target="http://www.stjsonora.gob.mx/acceso_informacion/Articulo70/FraccionXII/2do.Trim2024/2024ACRuizSalcidoAnateresa.pdf" TargetMode="External"/><Relationship Id="rId338" Type="http://schemas.openxmlformats.org/officeDocument/2006/relationships/hyperlink" Target="http://www.stjsonora.gob.mx/acceso_informacion/Articulo70/FraccionXII/2do.Trim2024/2024ACSotoCotaDulcemaria.pdf" TargetMode="External"/><Relationship Id="rId545" Type="http://schemas.openxmlformats.org/officeDocument/2006/relationships/hyperlink" Target="http://www.stjsonora.gob.mx/acceso_informacion/Articulo70/FraccionXII/2do.Trim2024/2024ACAndradeRomeroGladysdenisse.pdf" TargetMode="External"/><Relationship Id="rId752" Type="http://schemas.openxmlformats.org/officeDocument/2006/relationships/hyperlink" Target="http://www.stjsonora.gob.mx/acceso_informacion/Articulo70/FraccionXII/2do.Trim2024/2024ASBarquetBarraganSalvatore.pdf" TargetMode="External"/><Relationship Id="rId1175" Type="http://schemas.openxmlformats.org/officeDocument/2006/relationships/hyperlink" Target="http://www.stjsonora.gob.mx/acceso_informacion/Articulo70/FraccionXII/2do.Trim2024/2024ASArmentaZarateJonatanjessiel.pdf" TargetMode="External"/><Relationship Id="rId1382" Type="http://schemas.openxmlformats.org/officeDocument/2006/relationships/hyperlink" Target="http://www.stjsonora.gob.mx/acceso_informacion/Articulo70/FraccionXII/2do.Trim2024/2024ACLopezEsquerRosalvaguadalupe.pdf" TargetMode="External"/><Relationship Id="rId2019" Type="http://schemas.openxmlformats.org/officeDocument/2006/relationships/hyperlink" Target="http://www.stjsonora.gob.mx/acceso_informacion/Articulo70/FraccionXII/2do.Trim2024/2024ASContrerasGranilloMario.pdf" TargetMode="External"/><Relationship Id="rId405" Type="http://schemas.openxmlformats.org/officeDocument/2006/relationships/hyperlink" Target="http://www.stjsonora.gob.mx/acceso_informacion/Articulo70/FraccionXII/2do.Trim2024/2024ASMonrealDuarteAnaguadalupe.pdf" TargetMode="External"/><Relationship Id="rId612" Type="http://schemas.openxmlformats.org/officeDocument/2006/relationships/hyperlink" Target="http://www.stjsonora.gob.mx/acceso_informacion/Articulo70/FraccionXII/2do.Trim2024/2024ASJimenezAvilaKathalyn.pdf" TargetMode="External"/><Relationship Id="rId1035" Type="http://schemas.openxmlformats.org/officeDocument/2006/relationships/hyperlink" Target="http://www.stjsonora.gob.mx/acceso_informacion/Articulo70/FraccionXII/2do.Trim2024/2024ACMunozContrerasCarlosfernando.pdf" TargetMode="External"/><Relationship Id="rId1242" Type="http://schemas.openxmlformats.org/officeDocument/2006/relationships/hyperlink" Target="http://www.stjsonora.gob.mx/acceso_informacion/Articulo70/FraccionXII/2do.Trim2024/2024ASRomeroOleaMariafernanda.pdf" TargetMode="External"/><Relationship Id="rId1687" Type="http://schemas.openxmlformats.org/officeDocument/2006/relationships/hyperlink" Target="http://www.stjsonora.gob.mx/acceso_informacion/Articulo70/FraccionXII/2do.Trim2024/2024ACChiqueteTorresMirthaelisa.pdf" TargetMode="External"/><Relationship Id="rId1894" Type="http://schemas.openxmlformats.org/officeDocument/2006/relationships/hyperlink" Target="http://www.stjsonora.gob.mx/acceso_informacion/Articulo70/FraccionXII/2do.Trim2024/2024ACMezaSolisBrenda.pdf" TargetMode="External"/><Relationship Id="rId917" Type="http://schemas.openxmlformats.org/officeDocument/2006/relationships/hyperlink" Target="http://www.stjsonora.gob.mx/acceso_informacion/Articulo70/FraccionXII/2do.Trim2024/2024ACDuarteValladaresAnaalejandra.pdf" TargetMode="External"/><Relationship Id="rId1102" Type="http://schemas.openxmlformats.org/officeDocument/2006/relationships/hyperlink" Target="http://www.stjsonora.gob.mx/acceso_informacion/Articulo70/FraccionXII/2do.Trim2024/2024ASMorenoGarciaAnaabigail.pdf" TargetMode="External"/><Relationship Id="rId1547" Type="http://schemas.openxmlformats.org/officeDocument/2006/relationships/hyperlink" Target="http://www.stjsonora.gob.mx/acceso_informacion/Articulo70/FraccionXII/2do.Trim2024/2024ASJaureguiMendezAlejandramaria.pdf" TargetMode="External"/><Relationship Id="rId1754" Type="http://schemas.openxmlformats.org/officeDocument/2006/relationships/hyperlink" Target="http://www.stjsonora.gob.mx/acceso_informacion/Articulo70/FraccionXII/2do.Trim2024/2024ACGonzalezPalafoxCarlosalberto.pdf" TargetMode="External"/><Relationship Id="rId1961" Type="http://schemas.openxmlformats.org/officeDocument/2006/relationships/hyperlink" Target="http://www.stjsonora.gob.mx/acceso_informacion/Articulo70/FraccionXII/2do.Trim2024/2024ACValenzuelaGonzalezMariaestefania.pdf" TargetMode="External"/><Relationship Id="rId46" Type="http://schemas.openxmlformats.org/officeDocument/2006/relationships/hyperlink" Target="http://www.stjsonora.gob.mx/acceso_informacion/Articulo70/FraccionXII/2do.Trim2024/2024ACEspinozaLopezKarladenise.pdf" TargetMode="External"/><Relationship Id="rId1407" Type="http://schemas.openxmlformats.org/officeDocument/2006/relationships/hyperlink" Target="http://www.stjsonora.gob.mx/acceso_informacion/Articulo70/FraccionXII/2do.Trim2024/2024ASGranilloCoronadoMariagriselda.pdf" TargetMode="External"/><Relationship Id="rId1614" Type="http://schemas.openxmlformats.org/officeDocument/2006/relationships/hyperlink" Target="http://www.stjsonora.gob.mx/acceso_informacion/Articulo70/FraccionXII/2do.Trim2024/2024ACChavezCelayaClaudializbeth.pdf" TargetMode="External"/><Relationship Id="rId1821" Type="http://schemas.openxmlformats.org/officeDocument/2006/relationships/hyperlink" Target="http://www.stjsonora.gob.mx/acceso_informacion/Articulo70/FraccionXII/2do.Trim2024/2024ASLavariegaMorenoEugenio.pdf" TargetMode="External"/><Relationship Id="rId195" Type="http://schemas.openxmlformats.org/officeDocument/2006/relationships/hyperlink" Target="http://www.stjsonora.gob.mx/acceso_informacion/Articulo70/FraccionXII/2do.Trim2024/2024ASHuertaAlvarezAaron.pdf" TargetMode="External"/><Relationship Id="rId1919" Type="http://schemas.openxmlformats.org/officeDocument/2006/relationships/hyperlink" Target="http://www.stjsonora.gob.mx/acceso_informacion/Articulo70/FraccionXII/2do.Trim2024/2024ASMendozaQuijanoLuisalberto.pdf" TargetMode="External"/><Relationship Id="rId2083" Type="http://schemas.openxmlformats.org/officeDocument/2006/relationships/hyperlink" Target="http://www.stjsonora.gob.mx/acceso_informacion/Articulo70/FraccionXII/2do.Trim2024/2024ASRomeroAcostaIgnacio.pdf" TargetMode="External"/><Relationship Id="rId262" Type="http://schemas.openxmlformats.org/officeDocument/2006/relationships/hyperlink" Target="http://www.stjsonora.gob.mx/acceso_informacion/Articulo70/FraccionXII/2do.Trim2024/2024ASGarciaMaganaVeronicagraciela.pdf" TargetMode="External"/><Relationship Id="rId567" Type="http://schemas.openxmlformats.org/officeDocument/2006/relationships/hyperlink" Target="http://www.stjsonora.gob.mx/acceso_informacion/Articulo70/FraccionXII/2do.Trim2024/2024ASDominguezSanchezItzelnallely.pdf" TargetMode="External"/><Relationship Id="rId1197" Type="http://schemas.openxmlformats.org/officeDocument/2006/relationships/hyperlink" Target="http://www.stjsonora.gob.mx/acceso_informacion/Articulo70/FraccionXII/2do.Trim2024/2024ASGuerreroLopezFranciscoalberto.pdf" TargetMode="External"/><Relationship Id="rId2150" Type="http://schemas.openxmlformats.org/officeDocument/2006/relationships/hyperlink" Target="http://www.stjsonora.gob.mx/acceso_informacion/Articulo70/FraccionXII/2do.Trim2024/2024ACPesqueiraArmagnacDavidarturo.pdf" TargetMode="External"/><Relationship Id="rId122" Type="http://schemas.openxmlformats.org/officeDocument/2006/relationships/hyperlink" Target="http://www.stjsonora.gob.mx/acceso_informacion/Articulo70/FraccionXII/2do.Trim2024/2024ACTinocoVillaElizabeth.pdf" TargetMode="External"/><Relationship Id="rId774" Type="http://schemas.openxmlformats.org/officeDocument/2006/relationships/hyperlink" Target="http://www.stjsonora.gob.mx/acceso_informacion/Articulo70/FraccionXII/2do.Trim2024/2024ACCelayaGutierrezCristiancesar.pdf" TargetMode="External"/><Relationship Id="rId981" Type="http://schemas.openxmlformats.org/officeDocument/2006/relationships/hyperlink" Target="http://www.stjsonora.gob.mx/acceso_informacion/Articulo70/FraccionXII/2do.Trim2024/2024ASVerdugoCastroMarisela.pdf" TargetMode="External"/><Relationship Id="rId1057" Type="http://schemas.openxmlformats.org/officeDocument/2006/relationships/hyperlink" Target="http://www.stjsonora.gob.mx/acceso_informacion/Articulo70/FraccionXII/2do.Trim2024/2024ASPalmaCuiltrezDenya.pdf" TargetMode="External"/><Relationship Id="rId2010" Type="http://schemas.openxmlformats.org/officeDocument/2006/relationships/hyperlink" Target="http://www.stjsonora.gob.mx/acceso_informacion/Articulo70/FraccionXII/2do.Trim2024/2024ACCastroSillasMaribel.pdf" TargetMode="External"/><Relationship Id="rId427" Type="http://schemas.openxmlformats.org/officeDocument/2006/relationships/hyperlink" Target="http://www.stjsonora.gob.mx/acceso_informacion/Articulo70/FraccionXII/2do.Trim2024/2024ACHernandezCelayaLorenia.pdf" TargetMode="External"/><Relationship Id="rId634" Type="http://schemas.openxmlformats.org/officeDocument/2006/relationships/hyperlink" Target="http://www.stjsonora.gob.mx/acceso_informacion/Articulo70/FraccionXII/2do.Trim2024/2024ASFrancoParraJorge.pdf" TargetMode="External"/><Relationship Id="rId841" Type="http://schemas.openxmlformats.org/officeDocument/2006/relationships/hyperlink" Target="http://www.stjsonora.gob.mx/acceso_informacion/Articulo70/FraccionXII/2do.Trim2024/2024ASMarquezBorbonAracelyyuridia.pdf" TargetMode="External"/><Relationship Id="rId1264" Type="http://schemas.openxmlformats.org/officeDocument/2006/relationships/hyperlink" Target="http://www.stjsonora.gob.mx/acceso_informacion/Articulo70/FraccionXII/2do.Trim2024/2024ACGastelumLopezFranciscoflorentino.pdf" TargetMode="External"/><Relationship Id="rId1471" Type="http://schemas.openxmlformats.org/officeDocument/2006/relationships/hyperlink" Target="http://www.stjsonora.gob.mx/acceso_informacion/Articulo70/FraccionXII/2do.Trim2024/2024ACLagardaLuzaniaYasmin.pdf" TargetMode="External"/><Relationship Id="rId1569" Type="http://schemas.openxmlformats.org/officeDocument/2006/relationships/hyperlink" Target="http://www.stjsonora.gob.mx/acceso_informacion/Articulo70/FraccionXII/2do.Trim2024/2024ACGrijalvaVazquezOralia.pdf" TargetMode="External"/><Relationship Id="rId2108" Type="http://schemas.openxmlformats.org/officeDocument/2006/relationships/hyperlink" Target="http://www.stjsonora.gob.mx/acceso_informacion/Articulo70/FraccionXII/2do.Trim2024/2024ASVillarrealGamezFelipe.pdf" TargetMode="External"/><Relationship Id="rId701" Type="http://schemas.openxmlformats.org/officeDocument/2006/relationships/hyperlink" Target="http://www.stjsonora.gob.mx/acceso_informacion/Articulo70/FraccionXII/2do.Trim2024/2024ASGutierrezTorresChristianedel.pdf" TargetMode="External"/><Relationship Id="rId939" Type="http://schemas.openxmlformats.org/officeDocument/2006/relationships/hyperlink" Target="http://www.stjsonora.gob.mx/acceso_informacion/Articulo70/FraccionXII/2do.Trim2024/2024ACAyalaValenzuelaLibiagabriela.pdf" TargetMode="External"/><Relationship Id="rId1124" Type="http://schemas.openxmlformats.org/officeDocument/2006/relationships/hyperlink" Target="http://www.stjsonora.gob.mx/acceso_informacion/Articulo70/FraccionXII/2do.Trim2024/2024ASFelixCabreraTelmamartina.pdf" TargetMode="External"/><Relationship Id="rId1331" Type="http://schemas.openxmlformats.org/officeDocument/2006/relationships/hyperlink" Target="http://www.stjsonora.gob.mx/acceso_informacion/Articulo70/FraccionXII/2do.Trim2024/2024ACOleaChavezLuzveronica.pdf" TargetMode="External"/><Relationship Id="rId1776" Type="http://schemas.openxmlformats.org/officeDocument/2006/relationships/hyperlink" Target="http://www.stjsonora.gob.mx/acceso_informacion/Articulo70/FraccionXII/2do.Trim2024/2024ASGraveMilanMinerva.pdf" TargetMode="External"/><Relationship Id="rId1983" Type="http://schemas.openxmlformats.org/officeDocument/2006/relationships/hyperlink" Target="http://www.stjsonora.gob.mx/acceso_informacion/Articulo70/FraccionXII/2do.Trim2024/2024ASMorenoLeonGuadalupeolivia.pdf" TargetMode="External"/><Relationship Id="rId68" Type="http://schemas.openxmlformats.org/officeDocument/2006/relationships/hyperlink" Target="http://www.stjsonora.gob.mx/acceso_informacion/Articulo70/FraccionXII/2do.Trim2024/2024ASMedinaCorralAndreaalejandra.pdf" TargetMode="External"/><Relationship Id="rId1429" Type="http://schemas.openxmlformats.org/officeDocument/2006/relationships/hyperlink" Target="http://www.stjsonora.gob.mx/acceso_informacion/Articulo70/FraccionXII/2do.Trim2024/2024ACCabreraRamosMarciaguadalupe.pdf" TargetMode="External"/><Relationship Id="rId1636" Type="http://schemas.openxmlformats.org/officeDocument/2006/relationships/hyperlink" Target="http://www.stjsonora.gob.mx/acceso_informacion/Articulo70/FraccionXII/2do.Trim2024/2024ACMercadoRuizElisaazucena.pdf" TargetMode="External"/><Relationship Id="rId1843" Type="http://schemas.openxmlformats.org/officeDocument/2006/relationships/hyperlink" Target="http://www.stjsonora.gob.mx/acceso_informacion/Articulo70/FraccionXII/2do.Trim2024/2024ACOrtizGallardoAbigail.pdf" TargetMode="External"/><Relationship Id="rId1703" Type="http://schemas.openxmlformats.org/officeDocument/2006/relationships/hyperlink" Target="http://www.stjsonora.gob.mx/acceso_informacion/Articulo70/FraccionXII/2do.Trim2024/2024ASCarretasRodriguezJanethfabiola.pdf" TargetMode="External"/><Relationship Id="rId1910" Type="http://schemas.openxmlformats.org/officeDocument/2006/relationships/hyperlink" Target="http://www.stjsonora.gob.mx/acceso_informacion/Articulo70/FraccionXII/2do.Trim2024/2024ASMartinezOlmedaMarialourdes.pdf" TargetMode="External"/><Relationship Id="rId284" Type="http://schemas.openxmlformats.org/officeDocument/2006/relationships/hyperlink" Target="http://www.stjsonora.gob.mx/acceso_informacion/Articulo70/FraccionXII/2do.Trim2024/2024ASPinoLizarragaAlejandra.pdf" TargetMode="External"/><Relationship Id="rId491" Type="http://schemas.openxmlformats.org/officeDocument/2006/relationships/hyperlink" Target="http://www.stjsonora.gob.mx/acceso_informacion/Articulo70/FraccionXII/2do.Trim2024/2024ACGalvezGraciaFranciscaguadalupe.pdf" TargetMode="External"/><Relationship Id="rId2172" Type="http://schemas.openxmlformats.org/officeDocument/2006/relationships/hyperlink" Target="http://www.stjsonora.gob.mx/acceso_informacion/Articulo70/FraccionXII/2do.Trim2024/2024ASGrijalvaMorenoMiriamdenisse.pdf" TargetMode="External"/><Relationship Id="rId144" Type="http://schemas.openxmlformats.org/officeDocument/2006/relationships/hyperlink" Target="http://www.stjsonora.gob.mx/acceso_informacion/Articulo70/FraccionXII/2do.Trim2024/2024ASBeltranCastroEleonora.pdf" TargetMode="External"/><Relationship Id="rId589" Type="http://schemas.openxmlformats.org/officeDocument/2006/relationships/hyperlink" Target="http://www.stjsonora.gob.mx/acceso_informacion/Articulo70/FraccionXII/2do.Trim2024/2024ASCandelasGermanBrendajarely.pdf" TargetMode="External"/><Relationship Id="rId796" Type="http://schemas.openxmlformats.org/officeDocument/2006/relationships/hyperlink" Target="http://www.stjsonora.gob.mx/acceso_informacion/Articulo70/FraccionXII/2do.Trim2024/2024ACVargasFrancoJoseluis.pdf" TargetMode="External"/><Relationship Id="rId351" Type="http://schemas.openxmlformats.org/officeDocument/2006/relationships/hyperlink" Target="http://www.stjsonora.gob.mx/acceso_informacion/Articulo70/FraccionXII/2do.Trim2024/2024ACRuizCampoyErikfrancisco.pdf" TargetMode="External"/><Relationship Id="rId449" Type="http://schemas.openxmlformats.org/officeDocument/2006/relationships/hyperlink" Target="http://www.stjsonora.gob.mx/acceso_informacion/Articulo70/FraccionXII/2do.Trim2024/2024ASBustamanteDavilaClaudiaalejandra.pdf" TargetMode="External"/><Relationship Id="rId656" Type="http://schemas.openxmlformats.org/officeDocument/2006/relationships/hyperlink" Target="http://www.stjsonora.gob.mx/acceso_informacion/Articulo70/FraccionXII/2do.Trim2024/2024ACEscalanteLapizcoJesusambrosio.pdf" TargetMode="External"/><Relationship Id="rId863" Type="http://schemas.openxmlformats.org/officeDocument/2006/relationships/hyperlink" Target="http://www.stjsonora.gob.mx/acceso_informacion/Articulo70/FraccionXII/2do.Trim2024/2024ASGarciaCasimiroDanielomar.pdf" TargetMode="External"/><Relationship Id="rId1079" Type="http://schemas.openxmlformats.org/officeDocument/2006/relationships/hyperlink" Target="http://www.stjsonora.gob.mx/acceso_informacion/Articulo70/FraccionXII/2do.Trim2024/2024ACMurciaUrenaDaniel.pdf" TargetMode="External"/><Relationship Id="rId1286" Type="http://schemas.openxmlformats.org/officeDocument/2006/relationships/hyperlink" Target="http://www.stjsonora.gob.mx/acceso_informacion/Articulo70/FraccionXII/2do.Trim2024/2024ASLopezNavarroNorma.pdf" TargetMode="External"/><Relationship Id="rId1493" Type="http://schemas.openxmlformats.org/officeDocument/2006/relationships/hyperlink" Target="http://www.stjsonora.gob.mx/acceso_informacion/Articulo70/FraccionXII/2do.Trim2024/2024ACJimenezEnriquezVioletafrancisca.pdf" TargetMode="External"/><Relationship Id="rId2032" Type="http://schemas.openxmlformats.org/officeDocument/2006/relationships/hyperlink" Target="http://www.stjsonora.gob.mx/acceso_informacion/Articulo70/FraccionXII/2do.Trim2024/2024ASMorenoRodriguezEduardo.pdf" TargetMode="External"/><Relationship Id="rId211" Type="http://schemas.openxmlformats.org/officeDocument/2006/relationships/hyperlink" Target="http://www.stjsonora.gob.mx/acceso_informacion/Articulo70/FraccionXII/2do.Trim2024/2024ASFloresMorenoValeria.pdf" TargetMode="External"/><Relationship Id="rId309" Type="http://schemas.openxmlformats.org/officeDocument/2006/relationships/hyperlink" Target="http://www.stjsonora.gob.mx/acceso_informacion/Articulo70/FraccionXII/2do.Trim2024/2024ASavilaGutierrezNancyfabiola.pdf" TargetMode="External"/><Relationship Id="rId516" Type="http://schemas.openxmlformats.org/officeDocument/2006/relationships/hyperlink" Target="http://www.stjsonora.gob.mx/acceso_informacion/Articulo70/FraccionXII/2do.Trim2024/2024ACMongeRamirezArnaldo.pdf" TargetMode="External"/><Relationship Id="rId1146" Type="http://schemas.openxmlformats.org/officeDocument/2006/relationships/hyperlink" Target="http://www.stjsonora.gob.mx/acceso_informacion/Articulo70/FraccionXII/2do.Trim2024/2024ASPartidaAguirreAnaelsa.pdf" TargetMode="External"/><Relationship Id="rId1798" Type="http://schemas.openxmlformats.org/officeDocument/2006/relationships/hyperlink" Target="http://www.stjsonora.gob.mx/acceso_informacion/Articulo70/FraccionXII/2do.Trim2024/2024ASRuizJohnstonKarelina.pdf" TargetMode="External"/><Relationship Id="rId723" Type="http://schemas.openxmlformats.org/officeDocument/2006/relationships/hyperlink" Target="http://www.stjsonora.gob.mx/acceso_informacion/Articulo70/FraccionXII/2do.Trim2024/2024ASMoralesBorboaManuela.pdf" TargetMode="External"/><Relationship Id="rId930" Type="http://schemas.openxmlformats.org/officeDocument/2006/relationships/hyperlink" Target="http://www.stjsonora.gob.mx/acceso_informacion/Articulo70/FraccionXII/2do.Trim2024/2024ASLimonRoblesGermanalberto.pdf" TargetMode="External"/><Relationship Id="rId1006" Type="http://schemas.openxmlformats.org/officeDocument/2006/relationships/hyperlink" Target="http://www.stjsonora.gob.mx/acceso_informacion/Articulo70/FraccionXII/2do.Trim2024/2024ACMontes%20de%20ocaCubillasRoberto.pdf" TargetMode="External"/><Relationship Id="rId1353" Type="http://schemas.openxmlformats.org/officeDocument/2006/relationships/hyperlink" Target="http://www.stjsonora.gob.mx/acceso_informacion/Articulo70/FraccionXII/2do.Trim2024/2024ACValenzuelaLedezmaArturodaniel.pdf" TargetMode="External"/><Relationship Id="rId1560" Type="http://schemas.openxmlformats.org/officeDocument/2006/relationships/hyperlink" Target="http://www.stjsonora.gob.mx/acceso_informacion/Articulo70/FraccionXII/2do.Trim2024/2024ACSosaFloresBrendaitzel.pdf" TargetMode="External"/><Relationship Id="rId1658" Type="http://schemas.openxmlformats.org/officeDocument/2006/relationships/hyperlink" Target="http://www.stjsonora.gob.mx/acceso_informacion/Articulo70/FraccionXII/2do.Trim2024/2024ACGarciaCorreaGabriel.pdf" TargetMode="External"/><Relationship Id="rId1865" Type="http://schemas.openxmlformats.org/officeDocument/2006/relationships/hyperlink" Target="http://www.stjsonora.gob.mx/acceso_informacion/Articulo70/FraccionXII/2do.Trim2024/2024ASCamachoLopezMariadelosangeles.pdf" TargetMode="External"/><Relationship Id="rId1213" Type="http://schemas.openxmlformats.org/officeDocument/2006/relationships/hyperlink" Target="http://www.stjsonora.gob.mx/acceso_informacion/Articulo70/FraccionXII/2do.Trim2024/2024ACAndradeBorquezLauraelena.pdf" TargetMode="External"/><Relationship Id="rId1420" Type="http://schemas.openxmlformats.org/officeDocument/2006/relationships/hyperlink" Target="http://www.stjsonora.gob.mx/acceso_informacion/Articulo70/FraccionXII/2do.Trim2024/2024ASGalindoVazquezJorgerodolfo.pdf" TargetMode="External"/><Relationship Id="rId1518" Type="http://schemas.openxmlformats.org/officeDocument/2006/relationships/hyperlink" Target="http://www.stjsonora.gob.mx/acceso_informacion/Articulo70/FraccionXII/2do.Trim2024/2024ACContrerasRuizMarcoantonio.pdf" TargetMode="External"/><Relationship Id="rId1725" Type="http://schemas.openxmlformats.org/officeDocument/2006/relationships/hyperlink" Target="http://www.stjsonora.gob.mx/acceso_informacion/Articulo70/FraccionXII/2do.Trim2024/2024ACMajalcaVasquezMarciapatricia.pdf" TargetMode="External"/><Relationship Id="rId1932" Type="http://schemas.openxmlformats.org/officeDocument/2006/relationships/hyperlink" Target="http://www.stjsonora.gob.mx/acceso_informacion/Articulo70/FraccionXII/2do.Trim2024/2024ISGonzalezFriasSofia.pdf" TargetMode="External"/><Relationship Id="rId17" Type="http://schemas.openxmlformats.org/officeDocument/2006/relationships/hyperlink" Target="http://www.stjsonora.gob.mx/acceso_informacion/Articulo70/FraccionXII/2do.Trim2024/2024ASSanchezAraujoJonathangerardo.pdf" TargetMode="External"/><Relationship Id="rId2194" Type="http://schemas.openxmlformats.org/officeDocument/2006/relationships/hyperlink" Target="http://www.stjsonora.gob.mx/acceso_informacion/Articulo70/FraccionXII/2do.Trim2024/2024ASYcedoEnriquezGricelda.pdf" TargetMode="External"/><Relationship Id="rId166" Type="http://schemas.openxmlformats.org/officeDocument/2006/relationships/hyperlink" Target="http://www.stjsonora.gob.mx/acceso_informacion/Articulo70/FraccionXII/2do.Trim2024/2024ASMartinezFontesValeriagabriela.pdf" TargetMode="External"/><Relationship Id="rId373" Type="http://schemas.openxmlformats.org/officeDocument/2006/relationships/hyperlink" Target="http://www.stjsonora.gob.mx/acceso_informacion/Articulo70/FraccionXII/2do.Trim2024/2024ASOlmosCasasPaulino.pdf" TargetMode="External"/><Relationship Id="rId580" Type="http://schemas.openxmlformats.org/officeDocument/2006/relationships/hyperlink" Target="http://www.stjsonora.gob.mx/acceso_informacion/Articulo70/FraccionXII/2do.Trim2024/2024ASMartinezGutierrezGabriela.pdf" TargetMode="External"/><Relationship Id="rId2054" Type="http://schemas.openxmlformats.org/officeDocument/2006/relationships/hyperlink" Target="http://www.stjsonora.gob.mx/acceso_informacion/Articulo70/FraccionXII/2do.Trim2024/2024ASMurrietaVasquezFernando.pdf" TargetMode="External"/><Relationship Id="rId1" Type="http://schemas.openxmlformats.org/officeDocument/2006/relationships/hyperlink" Target="http://www.stjsonora.gob.mx/acceso_informacion/Articulo70/FraccionXII/2do.Trim2024/2024ISVasquezMungarroFrancisco.pdf" TargetMode="External"/><Relationship Id="rId233" Type="http://schemas.openxmlformats.org/officeDocument/2006/relationships/hyperlink" Target="http://www.stjsonora.gob.mx/acceso_informacion/Articulo70/FraccionXII/2do.Trim2024/2024ASDiazCorralEdgararnulfo.pdf" TargetMode="External"/><Relationship Id="rId440" Type="http://schemas.openxmlformats.org/officeDocument/2006/relationships/hyperlink" Target="http://www.stjsonora.gob.mx/acceso_informacion/Articulo70/FraccionXII/2do.Trim2024/2024ASCoronadoCruzAdaliaanahi.pdf" TargetMode="External"/><Relationship Id="rId678" Type="http://schemas.openxmlformats.org/officeDocument/2006/relationships/hyperlink" Target="http://www.stjsonora.gob.mx/acceso_informacion/Articulo70/FraccionXII/2do.Trim2024/2024ACGarciaCastroKarlagabriela.pdf" TargetMode="External"/><Relationship Id="rId885" Type="http://schemas.openxmlformats.org/officeDocument/2006/relationships/hyperlink" Target="http://www.stjsonora.gob.mx/acceso_informacion/Articulo70/FraccionXII/2do.Trim2024/2024ASAhumadaRuizTaydelizeth.pdf" TargetMode="External"/><Relationship Id="rId1070" Type="http://schemas.openxmlformats.org/officeDocument/2006/relationships/hyperlink" Target="http://www.stjsonora.gob.mx/acceso_informacion/Articulo70/FraccionXII/2do.Trim2024/2024ACHerreraPadillaOscararmando.pdf" TargetMode="External"/><Relationship Id="rId2121" Type="http://schemas.openxmlformats.org/officeDocument/2006/relationships/hyperlink" Target="http://www.stjsonora.gob.mx/acceso_informacion/Articulo70/FraccionXII/2do.Trim2024/2024ASFrancoGarciaRamonmanuel.pdf" TargetMode="External"/><Relationship Id="rId300" Type="http://schemas.openxmlformats.org/officeDocument/2006/relationships/hyperlink" Target="http://www.stjsonora.gob.mx/acceso_informacion/Articulo70/FraccionXII/2do.Trim2024/2024ASBeltranGarciaTeresaisabel.pdf" TargetMode="External"/><Relationship Id="rId538" Type="http://schemas.openxmlformats.org/officeDocument/2006/relationships/hyperlink" Target="http://www.stjsonora.gob.mx/acceso_informacion/Articulo70/FraccionXII/2do.Trim2024/2024ASCarbajalHurtadoTomas.pdf" TargetMode="External"/><Relationship Id="rId745" Type="http://schemas.openxmlformats.org/officeDocument/2006/relationships/hyperlink" Target="http://www.stjsonora.gob.mx/acceso_informacion/Articulo70/FraccionXII/2do.Trim2024/2024ASGutierrezGonzalezAndrea.pdf" TargetMode="External"/><Relationship Id="rId952" Type="http://schemas.openxmlformats.org/officeDocument/2006/relationships/hyperlink" Target="http://www.stjsonora.gob.mx/acceso_informacion/Articulo70/FraccionXII/2do.Trim2024/2024ISOrosAyalaCassandra.pdf" TargetMode="External"/><Relationship Id="rId1168" Type="http://schemas.openxmlformats.org/officeDocument/2006/relationships/hyperlink" Target="http://www.stjsonora.gob.mx/acceso_informacion/Articulo70/FraccionXII/2do.Trim2024/2024ASValenzuelaRuizVeronica.pdf" TargetMode="External"/><Relationship Id="rId1375" Type="http://schemas.openxmlformats.org/officeDocument/2006/relationships/hyperlink" Target="http://www.stjsonora.gob.mx/acceso_informacion/Articulo70/FraccionXII/2do.Trim2024/2024ASRodriguezValdezIdania.pdf" TargetMode="External"/><Relationship Id="rId1582" Type="http://schemas.openxmlformats.org/officeDocument/2006/relationships/hyperlink" Target="http://www.stjsonora.gob.mx/acceso_informacion/Articulo70/FraccionXII/2do.Trim2024/2024ACKrimpeFelixFernando.pdf" TargetMode="External"/><Relationship Id="rId2219" Type="http://schemas.openxmlformats.org/officeDocument/2006/relationships/hyperlink" Target="http://www.stjsonora.gob.mx/acceso_informacion/Articulo70/FraccionXII/2do.Trim2024/2024ISMoralesMachadoPedroluis.pdf" TargetMode="External"/><Relationship Id="rId81" Type="http://schemas.openxmlformats.org/officeDocument/2006/relationships/hyperlink" Target="http://www.stjsonora.gob.mx/acceso_informacion/Articulo70/FraccionXII/2do.Trim2024/2024ASGarciaMartinezDanielajacqueline.pdf" TargetMode="External"/><Relationship Id="rId605" Type="http://schemas.openxmlformats.org/officeDocument/2006/relationships/hyperlink" Target="http://www.stjsonora.gob.mx/acceso_informacion/Articulo70/FraccionXII/2do.Trim2024/2024ASRojoAyalaDomingoubaldo.pdf" TargetMode="External"/><Relationship Id="rId812" Type="http://schemas.openxmlformats.org/officeDocument/2006/relationships/hyperlink" Target="http://www.stjsonora.gob.mx/acceso_informacion/Articulo70/FraccionXII/2do.Trim2024/2024ASGarciaDuarteLuzalejandra.pdf" TargetMode="External"/><Relationship Id="rId1028" Type="http://schemas.openxmlformats.org/officeDocument/2006/relationships/hyperlink" Target="http://www.stjsonora.gob.mx/acceso_informacion/Articulo70/FraccionXII/2do.Trim2024/2024ASLunaJimenezElviaalicia.pdf" TargetMode="External"/><Relationship Id="rId1235" Type="http://schemas.openxmlformats.org/officeDocument/2006/relationships/hyperlink" Target="http://www.stjsonora.gob.mx/acceso_informacion/Articulo70/FraccionXII/2do.Trim2024/2024ASQuijanoPerezChristianjaveth.pdf" TargetMode="External"/><Relationship Id="rId1442" Type="http://schemas.openxmlformats.org/officeDocument/2006/relationships/hyperlink" Target="http://www.stjsonora.gob.mx/acceso_informacion/Articulo70/FraccionXII/2do.Trim2024/2024ACCastroOrdazBrendaguadalupe.pdf" TargetMode="External"/><Relationship Id="rId1887" Type="http://schemas.openxmlformats.org/officeDocument/2006/relationships/hyperlink" Target="http://www.stjsonora.gob.mx/acceso_informacion/Articulo70/FraccionXII/2do.Trim2024/2024ASOchoaCastroClaudiaangelica.pdf" TargetMode="External"/><Relationship Id="rId1302" Type="http://schemas.openxmlformats.org/officeDocument/2006/relationships/hyperlink" Target="http://www.stjsonora.gob.mx/acceso_informacion/Articulo70/FraccionXII/2do.Trim2024/2024ASGonzalezDominguezRicardoalberto.pdf" TargetMode="External"/><Relationship Id="rId1747" Type="http://schemas.openxmlformats.org/officeDocument/2006/relationships/hyperlink" Target="http://www.stjsonora.gob.mx/acceso_informacion/Articulo70/FraccionXII/2do.Trim2024/2024ACTorresGonzalezTeresaviridiana.pdf" TargetMode="External"/><Relationship Id="rId1954" Type="http://schemas.openxmlformats.org/officeDocument/2006/relationships/hyperlink" Target="http://www.stjsonora.gob.mx/acceso_informacion/Articulo70/FraccionXII/2do.Trim2024/2024ACLeonSalazarIselaesther.pdf" TargetMode="External"/><Relationship Id="rId39" Type="http://schemas.openxmlformats.org/officeDocument/2006/relationships/hyperlink" Target="http://www.stjsonora.gob.mx/acceso_informacion/Articulo70/FraccionXII/2do.Trim2024/2024ACMercadoLopezJesusivan.pdf" TargetMode="External"/><Relationship Id="rId1607" Type="http://schemas.openxmlformats.org/officeDocument/2006/relationships/hyperlink" Target="http://www.stjsonora.gob.mx/acceso_informacion/Articulo70/FraccionXII/2do.Trim2024/2024ASIturriosAvilezMariafernanda.pdf" TargetMode="External"/><Relationship Id="rId1814" Type="http://schemas.openxmlformats.org/officeDocument/2006/relationships/hyperlink" Target="http://www.stjsonora.gob.mx/acceso_informacion/Articulo70/FraccionXII/2do.Trim2024/2024ACAranaSamaniegoAlbarosina.pdf" TargetMode="External"/><Relationship Id="rId188" Type="http://schemas.openxmlformats.org/officeDocument/2006/relationships/hyperlink" Target="http://www.stjsonora.gob.mx/acceso_informacion/Articulo70/FraccionXII/2do.Trim2024/2024ACVillarrealCordovaYadiralucia.pdf" TargetMode="External"/><Relationship Id="rId395" Type="http://schemas.openxmlformats.org/officeDocument/2006/relationships/hyperlink" Target="http://www.stjsonora.gob.mx/acceso_informacion/Articulo70/FraccionXII/2do.Trim2024/2024ASPalomaresVerdugoLourdescelina.pdf" TargetMode="External"/><Relationship Id="rId2076" Type="http://schemas.openxmlformats.org/officeDocument/2006/relationships/hyperlink" Target="http://www.stjsonora.gob.mx/acceso_informacion/Articulo70/FraccionXII/2do.Trim2024/2024ACAguilarPartidaLizethanahi.pdf" TargetMode="External"/><Relationship Id="rId255" Type="http://schemas.openxmlformats.org/officeDocument/2006/relationships/hyperlink" Target="http://www.stjsonora.gob.mx/acceso_informacion/Articulo70/FraccionXII/2do.Trim2024/2024ASSesmaMeztyanekAaronfelipe.pdf" TargetMode="External"/><Relationship Id="rId462" Type="http://schemas.openxmlformats.org/officeDocument/2006/relationships/hyperlink" Target="http://www.stjsonora.gob.mx/acceso_informacion/Articulo70/FraccionXII/2do.Trim2024/2024ASParraSernaDanielorlando.pdf" TargetMode="External"/><Relationship Id="rId1092" Type="http://schemas.openxmlformats.org/officeDocument/2006/relationships/hyperlink" Target="http://www.stjsonora.gob.mx/acceso_informacion/Articulo70/FraccionXII/2do.Trim2024/2024ASChapaAhumadaLeslyedayanna.pdf" TargetMode="External"/><Relationship Id="rId1397" Type="http://schemas.openxmlformats.org/officeDocument/2006/relationships/hyperlink" Target="http://www.stjsonora.gob.mx/acceso_informacion/Articulo70/FraccionXII/2do.Trim2024/2024ASGuerenaPenunuriIlseguadalupe.pdf" TargetMode="External"/><Relationship Id="rId2143" Type="http://schemas.openxmlformats.org/officeDocument/2006/relationships/hyperlink" Target="http://www.stjsonora.gob.mx/acceso_informacion/Articulo70/FraccionXII/2do.Trim2024/2024ACEspinozaZamoraMarielfernanda.pdf" TargetMode="External"/><Relationship Id="rId115" Type="http://schemas.openxmlformats.org/officeDocument/2006/relationships/hyperlink" Target="http://www.stjsonora.gob.mx/acceso_informacion/Articulo70/FraccionXII/2do.Trim2024/2024ASValenzuelaOrnelasCarlosmaurilio.pdf" TargetMode="External"/><Relationship Id="rId322" Type="http://schemas.openxmlformats.org/officeDocument/2006/relationships/hyperlink" Target="http://www.stjsonora.gob.mx/acceso_informacion/Articulo70/FraccionXII/2do.Trim2024/2024ASLauterioRamirezEstebaneduardo.pdf" TargetMode="External"/><Relationship Id="rId767" Type="http://schemas.openxmlformats.org/officeDocument/2006/relationships/hyperlink" Target="http://www.stjsonora.gob.mx/acceso_informacion/Articulo70/FraccionXII/2do.Trim2024/2024ASFrancoLopezAlejandramaria.pdf" TargetMode="External"/><Relationship Id="rId974" Type="http://schemas.openxmlformats.org/officeDocument/2006/relationships/hyperlink" Target="http://www.stjsonora.gob.mx/acceso_informacion/Articulo70/FraccionXII/2do.Trim2024/2024ASValdezRodriguezMariajose.pdf" TargetMode="External"/><Relationship Id="rId2003" Type="http://schemas.openxmlformats.org/officeDocument/2006/relationships/hyperlink" Target="http://www.stjsonora.gob.mx/acceso_informacion/Articulo70/FraccionXII/2do.Trim2024/2024ACMartinezReyesMariadelsocorro.pdf" TargetMode="External"/><Relationship Id="rId2210" Type="http://schemas.openxmlformats.org/officeDocument/2006/relationships/hyperlink" Target="http://www.stjsonora.gob.mx/acceso_informacion/Articulo70/FraccionXII/2do.Trim2024/2024FSValdezDominguezJoserafael.pdf" TargetMode="External"/><Relationship Id="rId627" Type="http://schemas.openxmlformats.org/officeDocument/2006/relationships/hyperlink" Target="http://www.stjsonora.gob.mx/acceso_informacion/Articulo70/FraccionXII/2do.Trim2024/2024ASHolguinAcunaOlgafernanda.pdf" TargetMode="External"/><Relationship Id="rId834" Type="http://schemas.openxmlformats.org/officeDocument/2006/relationships/hyperlink" Target="http://www.stjsonora.gob.mx/acceso_informacion/Articulo70/FraccionXII/2do.Trim2024/2024ACBojorquezJimenezMaria.pdf" TargetMode="External"/><Relationship Id="rId1257" Type="http://schemas.openxmlformats.org/officeDocument/2006/relationships/hyperlink" Target="http://www.stjsonora.gob.mx/acceso_informacion/Articulo70/FraccionXII/2do.Trim2024/2024ASAraujoRomoPaulajanneth.pdf" TargetMode="External"/><Relationship Id="rId1464" Type="http://schemas.openxmlformats.org/officeDocument/2006/relationships/hyperlink" Target="http://www.stjsonora.gob.mx/acceso_informacion/Articulo70/FraccionXII/2do.Trim2024/2024ASFelixCuadrasRafael.pdf" TargetMode="External"/><Relationship Id="rId1671" Type="http://schemas.openxmlformats.org/officeDocument/2006/relationships/hyperlink" Target="http://www.stjsonora.gob.mx/acceso_informacion/Articulo70/FraccionXII/2do.Trim2024/2024ACGomezHuidobroIsidro.pdf" TargetMode="External"/><Relationship Id="rId901" Type="http://schemas.openxmlformats.org/officeDocument/2006/relationships/hyperlink" Target="http://www.stjsonora.gob.mx/acceso_informacion/Articulo70/FraccionXII/2do.Trim2024/2024ASGonzalezFuentesMonicaguadalupe.pdf" TargetMode="External"/><Relationship Id="rId1117" Type="http://schemas.openxmlformats.org/officeDocument/2006/relationships/hyperlink" Target="http://www.stjsonora.gob.mx/acceso_informacion/Articulo70/FraccionXII/2do.Trim2024/2024ACValdezVasquezCarmenfernanda.pdf" TargetMode="External"/><Relationship Id="rId1324" Type="http://schemas.openxmlformats.org/officeDocument/2006/relationships/hyperlink" Target="http://www.stjsonora.gob.mx/acceso_informacion/Articulo70/FraccionXII/2do.Trim2024/2024ASGarciaRoblesMiguelangel.pdf" TargetMode="External"/><Relationship Id="rId1531" Type="http://schemas.openxmlformats.org/officeDocument/2006/relationships/hyperlink" Target="http://www.stjsonora.gob.mx/acceso_informacion/Articulo70/FraccionXII/2do.Trim2024/2024ACFloresTeranVictorhugo.pdf" TargetMode="External"/><Relationship Id="rId1769" Type="http://schemas.openxmlformats.org/officeDocument/2006/relationships/hyperlink" Target="http://www.stjsonora.gob.mx/acceso_informacion/Articulo70/FraccionXII/2do.Trim2024/2024ACSolisGomezJesusramon.pdf" TargetMode="External"/><Relationship Id="rId1976" Type="http://schemas.openxmlformats.org/officeDocument/2006/relationships/hyperlink" Target="http://www.stjsonora.gob.mx/acceso_informacion/Articulo70/FraccionXII/2do.Trim2024/2024ACCarcamoNoriegaKristellevanessa.pdf" TargetMode="External"/><Relationship Id="rId30" Type="http://schemas.openxmlformats.org/officeDocument/2006/relationships/hyperlink" Target="http://www.stjsonora.gob.mx/acceso_informacion/Articulo70/FraccionXII/2do.Trim2024/2024ASRamirezPeraltaJafet.pdf" TargetMode="External"/><Relationship Id="rId1629" Type="http://schemas.openxmlformats.org/officeDocument/2006/relationships/hyperlink" Target="http://www.stjsonora.gob.mx/acceso_informacion/Articulo70/FraccionXII/2do.Trim2024/2024ASLopezBorbonDiegoivan.pdf" TargetMode="External"/><Relationship Id="rId1836" Type="http://schemas.openxmlformats.org/officeDocument/2006/relationships/hyperlink" Target="http://www.stjsonora.gob.mx/acceso_informacion/Articulo70/FraccionXII/2do.Trim2024/2024ASMoralesChavezCesaraugusto.pdf" TargetMode="External"/><Relationship Id="rId1903" Type="http://schemas.openxmlformats.org/officeDocument/2006/relationships/hyperlink" Target="http://www.stjsonora.gob.mx/acceso_informacion/Articulo70/FraccionXII/2do.Trim2024/2024ASLeijaOrtizAnamercedes.pdf" TargetMode="External"/><Relationship Id="rId2098" Type="http://schemas.openxmlformats.org/officeDocument/2006/relationships/hyperlink" Target="http://www.stjsonora.gob.mx/acceso_informacion/Articulo70/FraccionXII/2do.Trim2024/2024ASArvayoMartinezMartinfrancisco.pdf" TargetMode="External"/><Relationship Id="rId277" Type="http://schemas.openxmlformats.org/officeDocument/2006/relationships/hyperlink" Target="http://www.stjsonora.gob.mx/acceso_informacion/Articulo70/FraccionXII/2do.Trim2024/2024ACAlvarezSandovalJuanjose.pdf" TargetMode="External"/><Relationship Id="rId484" Type="http://schemas.openxmlformats.org/officeDocument/2006/relationships/hyperlink" Target="http://www.stjsonora.gob.mx/acceso_informacion/Articulo70/FraccionXII/2do.Trim2024/2024ACSilvaArispuroManueladejesus.pdf" TargetMode="External"/><Relationship Id="rId2165" Type="http://schemas.openxmlformats.org/officeDocument/2006/relationships/hyperlink" Target="http://www.stjsonora.gob.mx/acceso_informacion/Articulo70/FraccionXII/2do.Trim2024/2024ASMontesCruzMartinenrique.pdf" TargetMode="External"/><Relationship Id="rId137" Type="http://schemas.openxmlformats.org/officeDocument/2006/relationships/hyperlink" Target="http://www.stjsonora.gob.mx/acceso_informacion/Articulo70/FraccionXII/2do.Trim2024/2024ACRuelasCastroKarenpaola.pdf" TargetMode="External"/><Relationship Id="rId344" Type="http://schemas.openxmlformats.org/officeDocument/2006/relationships/hyperlink" Target="http://www.stjsonora.gob.mx/acceso_informacion/Articulo70/FraccionXII/2do.Trim2024/2024ASMoraSolisJosefrancisco.pdf" TargetMode="External"/><Relationship Id="rId691" Type="http://schemas.openxmlformats.org/officeDocument/2006/relationships/hyperlink" Target="http://www.stjsonora.gob.mx/acceso_informacion/Articulo70/FraccionXII/2do.Trim2024/2024ASCarrazcoTarazonLeonardo.pdf" TargetMode="External"/><Relationship Id="rId789" Type="http://schemas.openxmlformats.org/officeDocument/2006/relationships/hyperlink" Target="http://www.stjsonora.gob.mx/acceso_informacion/Articulo70/FraccionXII/2do.Trim2024/2024ACOchoaSalazarNinfadayana.pdf" TargetMode="External"/><Relationship Id="rId996" Type="http://schemas.openxmlformats.org/officeDocument/2006/relationships/hyperlink" Target="http://www.stjsonora.gob.mx/acceso_informacion/Articulo70/FraccionXII/2do.Trim2024/2024ASOrtizAguirreAnabel.pdf" TargetMode="External"/><Relationship Id="rId2025" Type="http://schemas.openxmlformats.org/officeDocument/2006/relationships/hyperlink" Target="http://www.stjsonora.gob.mx/acceso_informacion/Articulo70/FraccionXII/2do.Trim2024/2024ACEstevezAlvaradoRamonalberto.pdf" TargetMode="External"/><Relationship Id="rId551" Type="http://schemas.openxmlformats.org/officeDocument/2006/relationships/hyperlink" Target="http://www.stjsonora.gob.mx/acceso_informacion/Articulo70/FraccionXII/2do.Trim2024/2024ACBorbonMendozaFranciscocrispin.pdf" TargetMode="External"/><Relationship Id="rId649" Type="http://schemas.openxmlformats.org/officeDocument/2006/relationships/hyperlink" Target="http://www.stjsonora.gob.mx/acceso_informacion/Articulo70/FraccionXII/2do.Trim2024/2024ACRodriguezFelixDanielateresita.pdf" TargetMode="External"/><Relationship Id="rId856" Type="http://schemas.openxmlformats.org/officeDocument/2006/relationships/hyperlink" Target="http://www.stjsonora.gob.mx/acceso_informacion/Articulo70/FraccionXII/2do.Trim2024/2024ASTorresAldreteRomel.pdf" TargetMode="External"/><Relationship Id="rId1181" Type="http://schemas.openxmlformats.org/officeDocument/2006/relationships/hyperlink" Target="http://www.stjsonora.gob.mx/acceso_informacion/Articulo70/FraccionXII/2do.Trim2024/2024ASParraCrespoRigoberto.pdf" TargetMode="External"/><Relationship Id="rId1279" Type="http://schemas.openxmlformats.org/officeDocument/2006/relationships/hyperlink" Target="http://www.stjsonora.gob.mx/acceso_informacion/Articulo70/FraccionXII/2do.Trim2024/2024ACGarciaGalazElizabeth.pdf" TargetMode="External"/><Relationship Id="rId1486" Type="http://schemas.openxmlformats.org/officeDocument/2006/relationships/hyperlink" Target="http://www.stjsonora.gob.mx/acceso_informacion/Articulo70/FraccionXII/2do.Trim2024/2024ASColioFimbresEsthela.pdf" TargetMode="External"/><Relationship Id="rId204" Type="http://schemas.openxmlformats.org/officeDocument/2006/relationships/hyperlink" Target="http://www.stjsonora.gob.mx/acceso_informacion/Articulo70/FraccionXII/2do.Trim2024/2024ASReyCampoyManuela.pdf" TargetMode="External"/><Relationship Id="rId411" Type="http://schemas.openxmlformats.org/officeDocument/2006/relationships/hyperlink" Target="http://www.stjsonora.gob.mx/acceso_informacion/Articulo70/FraccionXII/2do.Trim2024/2024ASJacoboTorresDorissarahi.pdf" TargetMode="External"/><Relationship Id="rId509" Type="http://schemas.openxmlformats.org/officeDocument/2006/relationships/hyperlink" Target="http://www.stjsonora.gob.mx/acceso_informacion/Articulo70/FraccionXII/2do.Trim2024/2024ASArmentaMunguiaNidiajaneth.pdf" TargetMode="External"/><Relationship Id="rId1041" Type="http://schemas.openxmlformats.org/officeDocument/2006/relationships/hyperlink" Target="http://www.stjsonora.gob.mx/acceso_informacion/Articulo70/FraccionXII/2do.Trim2024/2024ACSanchezRiosSusana.pdf" TargetMode="External"/><Relationship Id="rId1139" Type="http://schemas.openxmlformats.org/officeDocument/2006/relationships/hyperlink" Target="http://www.stjsonora.gob.mx/acceso_informacion/Articulo70/FraccionXII/2do.Trim2024/2024ASPenunuriMunguiaDaniela.pdf" TargetMode="External"/><Relationship Id="rId1346" Type="http://schemas.openxmlformats.org/officeDocument/2006/relationships/hyperlink" Target="http://www.stjsonora.gob.mx/acceso_informacion/Articulo70/FraccionXII/2do.Trim2024/2024ACEstradaGraciaSevera.pdf" TargetMode="External"/><Relationship Id="rId1693" Type="http://schemas.openxmlformats.org/officeDocument/2006/relationships/hyperlink" Target="http://www.stjsonora.gob.mx/acceso_informacion/Articulo70/FraccionXII/2do.Trim2024/2024ACRomanBernalRocio.pdf" TargetMode="External"/><Relationship Id="rId1998" Type="http://schemas.openxmlformats.org/officeDocument/2006/relationships/hyperlink" Target="http://www.stjsonora.gob.mx/acceso_informacion/Articulo70/FraccionXII/2do.Trim2024/2024ACLopezArcadiaRaulgabriel.pdf" TargetMode="External"/><Relationship Id="rId716" Type="http://schemas.openxmlformats.org/officeDocument/2006/relationships/hyperlink" Target="http://www.stjsonora.gob.mx/acceso_informacion/Articulo70/FraccionXII/2do.Trim2024/2024ASAnguloBernalNydiadelpilar.pdf" TargetMode="External"/><Relationship Id="rId923" Type="http://schemas.openxmlformats.org/officeDocument/2006/relationships/hyperlink" Target="http://www.stjsonora.gob.mx/acceso_informacion/Articulo70/FraccionXII/2do.Trim2024/2024ACYocupicioMendozaJohanacecilia.pdf" TargetMode="External"/><Relationship Id="rId1553" Type="http://schemas.openxmlformats.org/officeDocument/2006/relationships/hyperlink" Target="http://www.stjsonora.gob.mx/acceso_informacion/Articulo70/FraccionXII/2do.Trim2024/2024ASMartinezCruzClaudiavanessa.pdf" TargetMode="External"/><Relationship Id="rId1760" Type="http://schemas.openxmlformats.org/officeDocument/2006/relationships/hyperlink" Target="http://www.stjsonora.gob.mx/acceso_informacion/Articulo70/FraccionXII/2do.Trim2024/2024ACRuizRodriguezFavioossian.pdf" TargetMode="External"/><Relationship Id="rId1858" Type="http://schemas.openxmlformats.org/officeDocument/2006/relationships/hyperlink" Target="http://www.stjsonora.gob.mx/acceso_informacion/Articulo70/FraccionXII/2do.Trim2024/2024ASCoronadoMoraJulietaandrea.pdf" TargetMode="External"/><Relationship Id="rId52" Type="http://schemas.openxmlformats.org/officeDocument/2006/relationships/hyperlink" Target="http://www.stjsonora.gob.mx/acceso_informacion/Articulo70/FraccionXII/2do.Trim2024/2024ASTapiaBenitezGasparorlando.pdf" TargetMode="External"/><Relationship Id="rId1206" Type="http://schemas.openxmlformats.org/officeDocument/2006/relationships/hyperlink" Target="http://www.stjsonora.gob.mx/acceso_informacion/Articulo70/FraccionXII/2do.Trim2024/2024ASQuinteroSalasCynthiaalejandra.pdf" TargetMode="External"/><Relationship Id="rId1413" Type="http://schemas.openxmlformats.org/officeDocument/2006/relationships/hyperlink" Target="http://www.stjsonora.gob.mx/acceso_informacion/Articulo70/FraccionXII/2do.Trim2024/2024ACCelayaAlegriaAlejandra.pdf" TargetMode="External"/><Relationship Id="rId1620" Type="http://schemas.openxmlformats.org/officeDocument/2006/relationships/hyperlink" Target="http://www.stjsonora.gob.mx/acceso_informacion/Articulo70/FraccionXII/2do.Trim2024/2024ACRamirezFelixGiancarlakarina.pdf" TargetMode="External"/><Relationship Id="rId1718" Type="http://schemas.openxmlformats.org/officeDocument/2006/relationships/hyperlink" Target="http://www.stjsonora.gob.mx/acceso_informacion/Articulo70/FraccionXII/2do.Trim2024/2024ACLabradaGallegosCarlosguadalupe.pdf" TargetMode="External"/><Relationship Id="rId1925" Type="http://schemas.openxmlformats.org/officeDocument/2006/relationships/hyperlink" Target="http://www.stjsonora.gob.mx/acceso_informacion/Articulo70/FraccionXII/2do.Trim2024/2024ASAlvarezCotaCarlosalberto.pdf" TargetMode="External"/><Relationship Id="rId299" Type="http://schemas.openxmlformats.org/officeDocument/2006/relationships/hyperlink" Target="http://www.stjsonora.gob.mx/acceso_informacion/Articulo70/FraccionXII/2do.Trim2024/2024ASDominguezVillapuduaAlanguillermo.pdf" TargetMode="External"/><Relationship Id="rId2187" Type="http://schemas.openxmlformats.org/officeDocument/2006/relationships/hyperlink" Target="http://www.stjsonora.gob.mx/acceso_informacion/Articulo70/FraccionXII/2do.Trim2024/2024ASDavilaRuizAlejandralizbeth.pdf" TargetMode="External"/><Relationship Id="rId159" Type="http://schemas.openxmlformats.org/officeDocument/2006/relationships/hyperlink" Target="http://www.stjsonora.gob.mx/acceso_informacion/Articulo70/FraccionXII/2do.Trim2024/2024ASRuizCuervoLizbethgabriela.pdf" TargetMode="External"/><Relationship Id="rId366" Type="http://schemas.openxmlformats.org/officeDocument/2006/relationships/hyperlink" Target="http://www.stjsonora.gob.mx/acceso_informacion/Articulo70/FraccionXII/2do.Trim2024/2024ASRasconMorenoMarlayamile.pdf" TargetMode="External"/><Relationship Id="rId573" Type="http://schemas.openxmlformats.org/officeDocument/2006/relationships/hyperlink" Target="http://www.stjsonora.gob.mx/acceso_informacion/Articulo70/FraccionXII/2do.Trim2024/2024ASRodriguezLeyvaDeliaguadalupe.pdf" TargetMode="External"/><Relationship Id="rId780" Type="http://schemas.openxmlformats.org/officeDocument/2006/relationships/hyperlink" Target="http://www.stjsonora.gob.mx/acceso_informacion/Articulo70/FraccionXII/2do.Trim2024/2024ACGarciaSantacruzCarloslorenzo.pdf" TargetMode="External"/><Relationship Id="rId2047" Type="http://schemas.openxmlformats.org/officeDocument/2006/relationships/hyperlink" Target="http://www.stjsonora.gob.mx/acceso_informacion/Articulo70/FraccionXII/2do.Trim2024/2024ASFraustoCotaFernando.pdf" TargetMode="External"/><Relationship Id="rId226" Type="http://schemas.openxmlformats.org/officeDocument/2006/relationships/hyperlink" Target="http://www.stjsonora.gob.mx/acceso_informacion/Articulo70/FraccionXII/2do.Trim2024/2024ACVegaCobianAlfredo.pdf" TargetMode="External"/><Relationship Id="rId433" Type="http://schemas.openxmlformats.org/officeDocument/2006/relationships/hyperlink" Target="http://www.stjsonora.gob.mx/acceso_informacion/Articulo70/FraccionXII/2do.Trim2024/2024ASFontesReyesFranciscojavier.pdf" TargetMode="External"/><Relationship Id="rId878" Type="http://schemas.openxmlformats.org/officeDocument/2006/relationships/hyperlink" Target="http://www.stjsonora.gob.mx/acceso_informacion/Articulo70/FraccionXII/2do.Trim2024/2024ASGaxiolaMezaLavinatavi.pdf" TargetMode="External"/><Relationship Id="rId1063" Type="http://schemas.openxmlformats.org/officeDocument/2006/relationships/hyperlink" Target="http://www.stjsonora.gob.mx/acceso_informacion/Articulo70/FraccionXII/2do.Trim2024/2024ACLeonGarciaBrissaceleste.pdf" TargetMode="External"/><Relationship Id="rId1270" Type="http://schemas.openxmlformats.org/officeDocument/2006/relationships/hyperlink" Target="http://www.stjsonora.gob.mx/acceso_informacion/Articulo70/FraccionXII/2do.Trim2024/2024ACGarciaAcostaCesarsaul.pdf" TargetMode="External"/><Relationship Id="rId2114" Type="http://schemas.openxmlformats.org/officeDocument/2006/relationships/hyperlink" Target="http://www.stjsonora.gob.mx/acceso_informacion/Articulo70/FraccionXII/2do.Trim2024/2024ASLaraDiazEric.pdf" TargetMode="External"/><Relationship Id="rId640" Type="http://schemas.openxmlformats.org/officeDocument/2006/relationships/hyperlink" Target="http://www.stjsonora.gob.mx/acceso_informacion/Articulo70/FraccionXII/2do.Trim2024/2024ASCabreraTorresFranciscajoanna.pdf" TargetMode="External"/><Relationship Id="rId738" Type="http://schemas.openxmlformats.org/officeDocument/2006/relationships/hyperlink" Target="http://www.stjsonora.gob.mx/acceso_informacion/Articulo70/FraccionXII/2do.Trim2024/2024ACVelazquezAcostaAlbaimelda.pdf" TargetMode="External"/><Relationship Id="rId945" Type="http://schemas.openxmlformats.org/officeDocument/2006/relationships/hyperlink" Target="http://www.stjsonora.gob.mx/acceso_informacion/Articulo70/FraccionXII/2do.Trim2024/2024ACGutierrezDelgadoPatricia.pdf" TargetMode="External"/><Relationship Id="rId1368" Type="http://schemas.openxmlformats.org/officeDocument/2006/relationships/hyperlink" Target="http://www.stjsonora.gob.mx/acceso_informacion/Articulo70/FraccionXII/2do.Trim2024/2024ACCanoSantosGeovani.pdf" TargetMode="External"/><Relationship Id="rId1575" Type="http://schemas.openxmlformats.org/officeDocument/2006/relationships/hyperlink" Target="http://www.stjsonora.gob.mx/acceso_informacion/Articulo70/FraccionXII/2do.Trim2024/2024ACBeltranGuillenCristinaisabel.pdf" TargetMode="External"/><Relationship Id="rId1782" Type="http://schemas.openxmlformats.org/officeDocument/2006/relationships/hyperlink" Target="http://www.stjsonora.gob.mx/acceso_informacion/Articulo70/FraccionXII/2do.Trim2024/2024ICBarrazaGarciaJeanelledelcarmen.pdf" TargetMode="External"/><Relationship Id="rId74" Type="http://schemas.openxmlformats.org/officeDocument/2006/relationships/hyperlink" Target="http://www.stjsonora.gob.mx/acceso_informacion/Articulo70/FraccionXII/2do.Trim2024/2024ASLopezRivasCarlosernesto.pdf" TargetMode="External"/><Relationship Id="rId500" Type="http://schemas.openxmlformats.org/officeDocument/2006/relationships/hyperlink" Target="http://www.stjsonora.gob.mx/acceso_informacion/Articulo70/FraccionXII/2do.Trim2024/2024ASValenzuelaBarrerasYesenia.pdf" TargetMode="External"/><Relationship Id="rId805" Type="http://schemas.openxmlformats.org/officeDocument/2006/relationships/hyperlink" Target="http://www.stjsonora.gob.mx/acceso_informacion/Articulo70/FraccionXII/2do.Trim2024/2024ACBorregoOchoaJoseluis.pdf" TargetMode="External"/><Relationship Id="rId1130" Type="http://schemas.openxmlformats.org/officeDocument/2006/relationships/hyperlink" Target="http://www.stjsonora.gob.mx/acceso_informacion/Articulo70/FraccionXII/2do.Trim2024/2024ASMartinezCelayaJosealejandro.pdf" TargetMode="External"/><Relationship Id="rId1228" Type="http://schemas.openxmlformats.org/officeDocument/2006/relationships/hyperlink" Target="http://www.stjsonora.gob.mx/acceso_informacion/Articulo70/FraccionXII/2do.Trim2024/2024ASGomezChairaBrendadenisse.pdf" TargetMode="External"/><Relationship Id="rId1435" Type="http://schemas.openxmlformats.org/officeDocument/2006/relationships/hyperlink" Target="http://www.stjsonora.gob.mx/acceso_informacion/Articulo70/FraccionXII/2do.Trim2024/2024ACGonzalezLaraVeronica.pdf" TargetMode="External"/><Relationship Id="rId1642" Type="http://schemas.openxmlformats.org/officeDocument/2006/relationships/hyperlink" Target="http://www.stjsonora.gob.mx/acceso_informacion/Articulo70/FraccionXII/2do.Trim2024/2024ASAlcarazOlivarriaZiniajudith.pdf" TargetMode="External"/><Relationship Id="rId1947" Type="http://schemas.openxmlformats.org/officeDocument/2006/relationships/hyperlink" Target="http://www.stjsonora.gob.mx/acceso_informacion/Articulo70/FraccionXII/2do.Trim2024/2024ACValenciaFelixJulianalberto.pdf" TargetMode="External"/><Relationship Id="rId1502" Type="http://schemas.openxmlformats.org/officeDocument/2006/relationships/hyperlink" Target="http://www.stjsonora.gob.mx/acceso_informacion/Articulo70/FraccionXII/2do.Trim2024/2024ASRenteriaLopezClaudiamaria.pdf" TargetMode="External"/><Relationship Id="rId1807" Type="http://schemas.openxmlformats.org/officeDocument/2006/relationships/hyperlink" Target="http://www.stjsonora.gob.mx/acceso_informacion/Articulo70/FraccionXII/2do.Trim2024/2024ACLeonHernandezAlangilberto.pdf" TargetMode="External"/><Relationship Id="rId290" Type="http://schemas.openxmlformats.org/officeDocument/2006/relationships/hyperlink" Target="http://www.stjsonora.gob.mx/acceso_informacion/Articulo70/FraccionXII/2do.Trim2024/2024ASCoyasoRapanEsmeralda.pdf" TargetMode="External"/><Relationship Id="rId388" Type="http://schemas.openxmlformats.org/officeDocument/2006/relationships/hyperlink" Target="http://www.stjsonora.gob.mx/acceso_informacion/Articulo70/FraccionXII/2do.Trim2024/2024ASSoteloPenunuriMartinesteban.pdf" TargetMode="External"/><Relationship Id="rId2069" Type="http://schemas.openxmlformats.org/officeDocument/2006/relationships/hyperlink" Target="http://www.stjsonora.gob.mx/acceso_informacion/Articulo70/FraccionXII/2do.Trim2024/2024ACAmavizcaRiveraCruzlizeth.pdf" TargetMode="External"/><Relationship Id="rId150" Type="http://schemas.openxmlformats.org/officeDocument/2006/relationships/hyperlink" Target="http://www.stjsonora.gob.mx/acceso_informacion/Articulo70/FraccionXII/2do.Trim2024/2024ACRuizSalazarBerthahaydee.pdf" TargetMode="External"/><Relationship Id="rId595" Type="http://schemas.openxmlformats.org/officeDocument/2006/relationships/hyperlink" Target="http://www.stjsonora.gob.mx/acceso_informacion/Articulo70/FraccionXII/2do.Trim2024/2024ACRuizPanduraJorgeantonio.pdf" TargetMode="External"/><Relationship Id="rId248" Type="http://schemas.openxmlformats.org/officeDocument/2006/relationships/hyperlink" Target="http://www.stjsonora.gob.mx/acceso_informacion/Articulo70/FraccionXII/2do.Trim2024/2024ACRiveraValenzuelaAlmadelia.pdf" TargetMode="External"/><Relationship Id="rId455" Type="http://schemas.openxmlformats.org/officeDocument/2006/relationships/hyperlink" Target="http://www.stjsonora.gob.mx/acceso_informacion/Articulo70/FraccionXII/2do.Trim2024/2024ASRodriguezMurrietaCarinaguadalupe.pdf" TargetMode="External"/><Relationship Id="rId662" Type="http://schemas.openxmlformats.org/officeDocument/2006/relationships/hyperlink" Target="http://www.stjsonora.gob.mx/acceso_informacion/Articulo70/FraccionXII/2do.Trim2024/2024ASMartinezAguayoKarinapatricia.pdf" TargetMode="External"/><Relationship Id="rId1085" Type="http://schemas.openxmlformats.org/officeDocument/2006/relationships/hyperlink" Target="http://www.stjsonora.gob.mx/acceso_informacion/Articulo70/FraccionXII/2do.Trim2024/2024ASRasconIribarrenDenissecarolina.pdf" TargetMode="External"/><Relationship Id="rId1292" Type="http://schemas.openxmlformats.org/officeDocument/2006/relationships/hyperlink" Target="http://www.stjsonora.gob.mx/acceso_informacion/Articulo70/FraccionXII/2do.Trim2024/2024ASGonzalezMunguiaValeriasuzeth.pdf" TargetMode="External"/><Relationship Id="rId2136" Type="http://schemas.openxmlformats.org/officeDocument/2006/relationships/hyperlink" Target="http://www.stjsonora.gob.mx/acceso_informacion/Articulo70/FraccionXII/2do.Trim2024/2024ASMunozLopezMayrasusana.pdf" TargetMode="External"/><Relationship Id="rId108" Type="http://schemas.openxmlformats.org/officeDocument/2006/relationships/hyperlink" Target="http://www.stjsonora.gob.mx/acceso_informacion/Articulo70/FraccionXII/2do.Trim2024/2024ASLugoSanchezSilviaberenice.pdf" TargetMode="External"/><Relationship Id="rId315" Type="http://schemas.openxmlformats.org/officeDocument/2006/relationships/hyperlink" Target="http://www.stjsonora.gob.mx/acceso_informacion/Articulo70/FraccionXII/2do.Trim2024/2024ASRodriguezGonzalezArmando.pdf" TargetMode="External"/><Relationship Id="rId522" Type="http://schemas.openxmlformats.org/officeDocument/2006/relationships/hyperlink" Target="http://www.stjsonora.gob.mx/acceso_informacion/Articulo70/FraccionXII/2do.Trim2024/2024ASDuarteEncinasEmmaatzhiry.pdf" TargetMode="External"/><Relationship Id="rId967" Type="http://schemas.openxmlformats.org/officeDocument/2006/relationships/hyperlink" Target="http://www.stjsonora.gob.mx/acceso_informacion/Articulo70/FraccionXII/2do.Trim2024/2024ACPadillaHuertaDianaleticia.pdf" TargetMode="External"/><Relationship Id="rId1152" Type="http://schemas.openxmlformats.org/officeDocument/2006/relationships/hyperlink" Target="http://www.stjsonora.gob.mx/acceso_informacion/Articulo70/FraccionXII/2do.Trim2024/2024ACSanchezLugoDanielakarina.pdf" TargetMode="External"/><Relationship Id="rId1597" Type="http://schemas.openxmlformats.org/officeDocument/2006/relationships/hyperlink" Target="http://www.stjsonora.gob.mx/acceso_informacion/Articulo70/FraccionXII/2do.Trim2024/2024ASAyalaManriquezAnapatricia.pdf" TargetMode="External"/><Relationship Id="rId2203" Type="http://schemas.openxmlformats.org/officeDocument/2006/relationships/hyperlink" Target="http://www.stjsonora.gob.mx/acceso_informacion/Articulo70/FraccionXII/2do.Trim2024/2024ASCeballosRiveraLaura.pdf" TargetMode="External"/><Relationship Id="rId96" Type="http://schemas.openxmlformats.org/officeDocument/2006/relationships/hyperlink" Target="http://www.stjsonora.gob.mx/acceso_informacion/Articulo70/FraccionXII/2do.Trim2024/2024ASGomezGuzmanJesusadan.pdf" TargetMode="External"/><Relationship Id="rId827" Type="http://schemas.openxmlformats.org/officeDocument/2006/relationships/hyperlink" Target="http://www.stjsonora.gob.mx/acceso_informacion/Articulo70/FraccionXII/2do.Trim2024/2024ASCelayaOchoaFranciscaandrea.pdf" TargetMode="External"/><Relationship Id="rId1012" Type="http://schemas.openxmlformats.org/officeDocument/2006/relationships/hyperlink" Target="http://www.stjsonora.gob.mx/acceso_informacion/Articulo70/FraccionXII/2do.Trim2024/2024ASAng&#252;isApodacaMaricruz.pdf" TargetMode="External"/><Relationship Id="rId1457" Type="http://schemas.openxmlformats.org/officeDocument/2006/relationships/hyperlink" Target="http://www.stjsonora.gob.mx/acceso_informacion/Articulo70/FraccionXII/2do.Trim2024/2024ACAlvarezValenciaAndreamaria.pdf" TargetMode="External"/><Relationship Id="rId1664" Type="http://schemas.openxmlformats.org/officeDocument/2006/relationships/hyperlink" Target="http://www.stjsonora.gob.mx/acceso_informacion/Articulo70/FraccionXII/2do.Trim2024/2024ASFimbresHeraldezangelesestefania.pdf" TargetMode="External"/><Relationship Id="rId1871" Type="http://schemas.openxmlformats.org/officeDocument/2006/relationships/hyperlink" Target="http://www.stjsonora.gob.mx/acceso_informacion/Articulo70/FraccionXII/2do.Trim2024/2024ASBracamonteYbarraEfrainfrancisco.pdf" TargetMode="External"/><Relationship Id="rId1317" Type="http://schemas.openxmlformats.org/officeDocument/2006/relationships/hyperlink" Target="http://www.stjsonora.gob.mx/acceso_informacion/Articulo70/FraccionXII/2do.Trim2024/2024ASRamirezLopezAbeleleazar.pdf" TargetMode="External"/><Relationship Id="rId1524" Type="http://schemas.openxmlformats.org/officeDocument/2006/relationships/hyperlink" Target="http://www.stjsonora.gob.mx/acceso_informacion/Articulo70/FraccionXII/2do.Trim2024/2024ACIslasBobadillaYolandarosario.pdf" TargetMode="External"/><Relationship Id="rId1731" Type="http://schemas.openxmlformats.org/officeDocument/2006/relationships/hyperlink" Target="http://www.stjsonora.gob.mx/acceso_informacion/Articulo70/FraccionXII/2do.Trim2024/2024ACLopezGallegosLeticiamargarita.pdf" TargetMode="External"/><Relationship Id="rId1969" Type="http://schemas.openxmlformats.org/officeDocument/2006/relationships/hyperlink" Target="http://www.stjsonora.gob.mx/acceso_informacion/Articulo70/FraccionXII/2do.Trim2024/2024ASOronaValenzuelaIvanantonio.pdf" TargetMode="External"/><Relationship Id="rId23" Type="http://schemas.openxmlformats.org/officeDocument/2006/relationships/hyperlink" Target="http://www.stjsonora.gob.mx/acceso_informacion/Articulo70/FraccionXII/2do.Trim2024/2024ASLopezFigueroaIrmayolanda.pdf" TargetMode="External"/><Relationship Id="rId1829" Type="http://schemas.openxmlformats.org/officeDocument/2006/relationships/hyperlink" Target="http://www.stjsonora.gob.mx/acceso_informacion/Articulo70/FraccionXII/2do.Trim2024/2024ASLuceroDuartePerlamariaguadalupe.pdf" TargetMode="External"/><Relationship Id="rId172" Type="http://schemas.openxmlformats.org/officeDocument/2006/relationships/hyperlink" Target="http://www.stjsonora.gob.mx/acceso_informacion/Articulo70/FraccionXII/2do.Trim2024/2024ASRosasRoblesJonhatanjavier.pdf" TargetMode="External"/><Relationship Id="rId477" Type="http://schemas.openxmlformats.org/officeDocument/2006/relationships/hyperlink" Target="http://www.stjsonora.gob.mx/acceso_informacion/Articulo70/FraccionXII/2do.Trim2024/2024ASMartinezChiapaMelina.pdf" TargetMode="External"/><Relationship Id="rId684" Type="http://schemas.openxmlformats.org/officeDocument/2006/relationships/hyperlink" Target="http://www.stjsonora.gob.mx/acceso_informacion/Articulo70/FraccionXII/2do.Trim2024/2024ASSilvaNavarroMartingilberto.pdf" TargetMode="External"/><Relationship Id="rId2060" Type="http://schemas.openxmlformats.org/officeDocument/2006/relationships/hyperlink" Target="http://www.stjsonora.gob.mx/acceso_informacion/Articulo70/FraccionXII/2do.Trim2024/2024ASCervantesGutierrezDenisseabigail.pdf" TargetMode="External"/><Relationship Id="rId2158" Type="http://schemas.openxmlformats.org/officeDocument/2006/relationships/hyperlink" Target="http://www.stjsonora.gob.mx/acceso_informacion/Articulo70/FraccionXII/2do.Trim2024/2024ASReatigaTorresTaniaraquel.pdf" TargetMode="External"/><Relationship Id="rId337" Type="http://schemas.openxmlformats.org/officeDocument/2006/relationships/hyperlink" Target="http://www.stjsonora.gob.mx/acceso_informacion/Articulo70/FraccionXII/2do.Trim2024/2024ASHurtadoSerranoArcelia.pdf" TargetMode="External"/><Relationship Id="rId891" Type="http://schemas.openxmlformats.org/officeDocument/2006/relationships/hyperlink" Target="http://www.stjsonora.gob.mx/acceso_informacion/Articulo70/FraccionXII/2do.Trim2024/2024ASFloresGarciaJaimegabriel.pdf" TargetMode="External"/><Relationship Id="rId989" Type="http://schemas.openxmlformats.org/officeDocument/2006/relationships/hyperlink" Target="http://www.stjsonora.gob.mx/acceso_informacion/Articulo70/FraccionXII/2do.Trim2024/2024ACCanedoQuinteroConsuelomargarita.pdf" TargetMode="External"/><Relationship Id="rId2018" Type="http://schemas.openxmlformats.org/officeDocument/2006/relationships/hyperlink" Target="http://www.stjsonora.gob.mx/acceso_informacion/Articulo70/FraccionXII/2do.Trim2024/2024ASCardenasDiazDamarispoleth.pdf" TargetMode="External"/><Relationship Id="rId544" Type="http://schemas.openxmlformats.org/officeDocument/2006/relationships/hyperlink" Target="http://www.stjsonora.gob.mx/acceso_informacion/Articulo70/FraccionXII/2do.Trim2024/2024ASSolorzanoLizarragaNoracristina.pdf" TargetMode="External"/><Relationship Id="rId751" Type="http://schemas.openxmlformats.org/officeDocument/2006/relationships/hyperlink" Target="http://www.stjsonora.gob.mx/acceso_informacion/Articulo70/FraccionXII/2do.Trim2024/2024ASRoblesValenzuelaGabrielalucero.pdf" TargetMode="External"/><Relationship Id="rId849" Type="http://schemas.openxmlformats.org/officeDocument/2006/relationships/hyperlink" Target="http://www.stjsonora.gob.mx/acceso_informacion/Articulo70/FraccionXII/2do.Trim2024/2024ASPerlaLuceroIsabelcristina.pdf" TargetMode="External"/><Relationship Id="rId1174" Type="http://schemas.openxmlformats.org/officeDocument/2006/relationships/hyperlink" Target="http://www.stjsonora.gob.mx/acceso_informacion/Articulo70/FraccionXII/2do.Trim2024/2024ASTeranGarciaMariadelosangeles.pdf" TargetMode="External"/><Relationship Id="rId1381" Type="http://schemas.openxmlformats.org/officeDocument/2006/relationships/hyperlink" Target="http://www.stjsonora.gob.mx/acceso_informacion/Articulo70/FraccionXII/2do.Trim2024/2024ASLopezUrquidezGuadalupe.pdf" TargetMode="External"/><Relationship Id="rId1479" Type="http://schemas.openxmlformats.org/officeDocument/2006/relationships/hyperlink" Target="http://www.stjsonora.gob.mx/acceso_informacion/Articulo70/FraccionXII/2do.Trim2024/2024ACValenzuelaNavarroJuanalvaro.pdf" TargetMode="External"/><Relationship Id="rId1686" Type="http://schemas.openxmlformats.org/officeDocument/2006/relationships/hyperlink" Target="http://www.stjsonora.gob.mx/acceso_informacion/Articulo70/FraccionXII/2do.Trim2024/2024ACFloresRuizSoniayadira.pdf" TargetMode="External"/><Relationship Id="rId2225" Type="http://schemas.openxmlformats.org/officeDocument/2006/relationships/hyperlink" Target="http://www.stjsonora.gob.mx/acceso_informacion/Articulo70/FraccionXII/2do.Trim2024/2024FSMartinezCorralManueldejesus.pdf" TargetMode="External"/><Relationship Id="rId404" Type="http://schemas.openxmlformats.org/officeDocument/2006/relationships/hyperlink" Target="http://www.stjsonora.gob.mx/acceso_informacion/Articulo70/FraccionXII/2do.Trim2024/2024ASIbarraGallardoAnarocio.pdf" TargetMode="External"/><Relationship Id="rId611" Type="http://schemas.openxmlformats.org/officeDocument/2006/relationships/hyperlink" Target="http://www.stjsonora.gob.mx/acceso_informacion/Articulo70/FraccionXII/2do.Trim2024/2024ACLopezArnoldJesus.pdf" TargetMode="External"/><Relationship Id="rId1034" Type="http://schemas.openxmlformats.org/officeDocument/2006/relationships/hyperlink" Target="http://www.stjsonora.gob.mx/acceso_informacion/Articulo70/FraccionXII/2do.Trim2024/2024ASMendivilOchoaMariaana.pdf" TargetMode="External"/><Relationship Id="rId1241" Type="http://schemas.openxmlformats.org/officeDocument/2006/relationships/hyperlink" Target="http://www.stjsonora.gob.mx/acceso_informacion/Articulo70/FraccionXII/2do.Trim2024/2024ASImperialRuizLuzdelcarmen.pdf" TargetMode="External"/><Relationship Id="rId1339" Type="http://schemas.openxmlformats.org/officeDocument/2006/relationships/hyperlink" Target="http://www.stjsonora.gob.mx/acceso_informacion/Articulo70/FraccionXII/2do.Trim2024/2024ACRomoGraciaFranciscamaribel.pdf" TargetMode="External"/><Relationship Id="rId1893" Type="http://schemas.openxmlformats.org/officeDocument/2006/relationships/hyperlink" Target="http://www.stjsonora.gob.mx/acceso_informacion/Articulo70/FraccionXII/2do.Trim2024/2024ASSotoPlattArielbaltasar.pdf" TargetMode="External"/><Relationship Id="rId709" Type="http://schemas.openxmlformats.org/officeDocument/2006/relationships/hyperlink" Target="http://www.stjsonora.gob.mx/acceso_informacion/Articulo70/FraccionXII/2do.Trim2024/2024ACParraLopezLizbeth.pdf" TargetMode="External"/><Relationship Id="rId916" Type="http://schemas.openxmlformats.org/officeDocument/2006/relationships/hyperlink" Target="http://www.stjsonora.gob.mx/acceso_informacion/Articulo70/FraccionXII/2do.Trim2024/2024ASMacedoBayCitlaly.pdf" TargetMode="External"/><Relationship Id="rId1101" Type="http://schemas.openxmlformats.org/officeDocument/2006/relationships/hyperlink" Target="http://www.stjsonora.gob.mx/acceso_informacion/Articulo70/FraccionXII/2do.Trim2024/2024ASSerenoBorbonJavier.pdf" TargetMode="External"/><Relationship Id="rId1546" Type="http://schemas.openxmlformats.org/officeDocument/2006/relationships/hyperlink" Target="http://www.stjsonora.gob.mx/acceso_informacion/Articulo70/FraccionXII/2do.Trim2024/2024ASSilesGonzalezIrinasofia.pdf" TargetMode="External"/><Relationship Id="rId1753" Type="http://schemas.openxmlformats.org/officeDocument/2006/relationships/hyperlink" Target="http://www.stjsonora.gob.mx/acceso_informacion/Articulo70/FraccionXII/2do.Trim2024/2024ACDel%20villarMendozaNuzzlyjuliana.pdf" TargetMode="External"/><Relationship Id="rId1960" Type="http://schemas.openxmlformats.org/officeDocument/2006/relationships/hyperlink" Target="http://www.stjsonora.gob.mx/acceso_informacion/Articulo70/FraccionXII/2do.Trim2024/2024ASGranilloTrujilloLuisangel.pdf" TargetMode="External"/><Relationship Id="rId45" Type="http://schemas.openxmlformats.org/officeDocument/2006/relationships/hyperlink" Target="http://www.stjsonora.gob.mx/acceso_informacion/Articulo70/FraccionXII/2do.Trim2024/2024ASFrisbyAcunaRoy.pdf" TargetMode="External"/><Relationship Id="rId1406" Type="http://schemas.openxmlformats.org/officeDocument/2006/relationships/hyperlink" Target="http://www.stjsonora.gob.mx/acceso_informacion/Articulo70/FraccionXII/2do.Trim2024/2024ASCervantesFloresFrancisca.pdf" TargetMode="External"/><Relationship Id="rId1613" Type="http://schemas.openxmlformats.org/officeDocument/2006/relationships/hyperlink" Target="http://www.stjsonora.gob.mx/acceso_informacion/Articulo70/FraccionXII/2do.Trim2024/2024ACDuarteLozanoMiriamazucena.pdf" TargetMode="External"/><Relationship Id="rId1820" Type="http://schemas.openxmlformats.org/officeDocument/2006/relationships/hyperlink" Target="http://www.stjsonora.gob.mx/acceso_informacion/Articulo70/FraccionXII/2do.Trim2024/2024ASLimonLandaJesushumberto.pdf" TargetMode="External"/><Relationship Id="rId194" Type="http://schemas.openxmlformats.org/officeDocument/2006/relationships/hyperlink" Target="http://www.stjsonora.gob.mx/acceso_informacion/Articulo70/FraccionXII/2do.Trim2024/2024ASFerrusquillaJimenezJuancarlos.pdf" TargetMode="External"/><Relationship Id="rId1918" Type="http://schemas.openxmlformats.org/officeDocument/2006/relationships/hyperlink" Target="http://www.stjsonora.gob.mx/acceso_informacion/Articulo70/FraccionXII/2do.Trim2024/2024ASSitalCarrazcoKarlabelem.pdf" TargetMode="External"/><Relationship Id="rId2082" Type="http://schemas.openxmlformats.org/officeDocument/2006/relationships/hyperlink" Target="http://www.stjsonora.gob.mx/acceso_informacion/Articulo70/FraccionXII/2do.Trim2024/2024ASAcostaPeralesFernando.pdf" TargetMode="External"/><Relationship Id="rId261" Type="http://schemas.openxmlformats.org/officeDocument/2006/relationships/hyperlink" Target="http://www.stjsonora.gob.mx/acceso_informacion/Articulo70/FraccionXII/2do.Trim2024/2024ASMartinezFloresEneydasusana.pdf" TargetMode="External"/><Relationship Id="rId499" Type="http://schemas.openxmlformats.org/officeDocument/2006/relationships/hyperlink" Target="http://www.stjsonora.gob.mx/acceso_informacion/Articulo70/FraccionXII/2do.Trim2024/2024ASRiveraSanchezZayradenisse.pdf" TargetMode="External"/><Relationship Id="rId359" Type="http://schemas.openxmlformats.org/officeDocument/2006/relationships/hyperlink" Target="http://www.stjsonora.gob.mx/acceso_informacion/Articulo70/FraccionXII/2do.Trim2024/2024ASCotaSujoMarina.pdf" TargetMode="External"/><Relationship Id="rId566" Type="http://schemas.openxmlformats.org/officeDocument/2006/relationships/hyperlink" Target="http://www.stjsonora.gob.mx/acceso_informacion/Articulo70/FraccionXII/2do.Trim2024/2024ASTellecheaGomezLucelyyarel.pdf" TargetMode="External"/><Relationship Id="rId773" Type="http://schemas.openxmlformats.org/officeDocument/2006/relationships/hyperlink" Target="http://www.stjsonora.gob.mx/acceso_informacion/Articulo70/FraccionXII/2do.Trim2024/2024ASArvizuSolanoElizabeth.pdf" TargetMode="External"/><Relationship Id="rId1196" Type="http://schemas.openxmlformats.org/officeDocument/2006/relationships/hyperlink" Target="http://www.stjsonora.gob.mx/acceso_informacion/Articulo70/FraccionXII/2do.Trim2024/2024ASLabanderaLugoAraceli.pdf" TargetMode="External"/><Relationship Id="rId121" Type="http://schemas.openxmlformats.org/officeDocument/2006/relationships/hyperlink" Target="http://www.stjsonora.gob.mx/acceso_informacion/Articulo70/FraccionXII/2do.Trim2024/2024ACNavarroGarzaJesusadrian.pdf" TargetMode="External"/><Relationship Id="rId219" Type="http://schemas.openxmlformats.org/officeDocument/2006/relationships/hyperlink" Target="http://www.stjsonora.gob.mx/acceso_informacion/Articulo70/FraccionXII/2do.Trim2024/2024ASCelayaMartinezVanessaviridiana.pdf" TargetMode="External"/><Relationship Id="rId426" Type="http://schemas.openxmlformats.org/officeDocument/2006/relationships/hyperlink" Target="http://www.stjsonora.gob.mx/acceso_informacion/Articulo70/FraccionXII/2do.Trim2024/2024ASGalavizRamirezCesarantonio.pdf" TargetMode="External"/><Relationship Id="rId633" Type="http://schemas.openxmlformats.org/officeDocument/2006/relationships/hyperlink" Target="http://www.stjsonora.gob.mx/acceso_informacion/Articulo70/FraccionXII/2do.Trim2024/2024ASMedinaPerezCarlosandres.pdf" TargetMode="External"/><Relationship Id="rId980" Type="http://schemas.openxmlformats.org/officeDocument/2006/relationships/hyperlink" Target="http://www.stjsonora.gob.mx/acceso_informacion/Articulo70/FraccionXII/2do.Trim2024/2024ASDavalosFloresConcepcion.pdf" TargetMode="External"/><Relationship Id="rId1056" Type="http://schemas.openxmlformats.org/officeDocument/2006/relationships/hyperlink" Target="http://www.stjsonora.gob.mx/acceso_informacion/Articulo70/FraccionXII/2do.Trim2024/2024ACBeltranMoraRaulivan.pdf" TargetMode="External"/><Relationship Id="rId1263" Type="http://schemas.openxmlformats.org/officeDocument/2006/relationships/hyperlink" Target="http://www.stjsonora.gob.mx/acceso_informacion/Articulo70/FraccionXII/2do.Trim2024/2024ASChioFelixCarmenalicia.pdf" TargetMode="External"/><Relationship Id="rId2107" Type="http://schemas.openxmlformats.org/officeDocument/2006/relationships/hyperlink" Target="http://www.stjsonora.gob.mx/acceso_informacion/Articulo70/FraccionXII/2do.Trim2024/2024ASGastelumUribeIvanernesto.pdf" TargetMode="External"/><Relationship Id="rId840" Type="http://schemas.openxmlformats.org/officeDocument/2006/relationships/hyperlink" Target="http://www.stjsonora.gob.mx/acceso_informacion/Articulo70/FraccionXII/2do.Trim2024/2024ACAguiarFafutisPatricia.pdf" TargetMode="External"/><Relationship Id="rId938" Type="http://schemas.openxmlformats.org/officeDocument/2006/relationships/hyperlink" Target="http://www.stjsonora.gob.mx/acceso_informacion/Articulo70/FraccionXII/2do.Trim2024/2024ASQuirozPerezMariaimelda.pdf" TargetMode="External"/><Relationship Id="rId1470" Type="http://schemas.openxmlformats.org/officeDocument/2006/relationships/hyperlink" Target="http://www.stjsonora.gob.mx/acceso_informacion/Articulo70/FraccionXII/2do.Trim2024/2024ASMezaIbarraMariaguadalupe.pdf" TargetMode="External"/><Relationship Id="rId1568" Type="http://schemas.openxmlformats.org/officeDocument/2006/relationships/hyperlink" Target="http://www.stjsonora.gob.mx/acceso_informacion/Articulo70/FraccionXII/2do.Trim2024/2024ASOcanaLlamasIlianaguadalupe.pdf" TargetMode="External"/><Relationship Id="rId1775" Type="http://schemas.openxmlformats.org/officeDocument/2006/relationships/hyperlink" Target="http://www.stjsonora.gob.mx/acceso_informacion/Articulo70/FraccionXII/2do.Trim2024/2024ACValenzuelaValdezTanya.pdf" TargetMode="External"/><Relationship Id="rId67" Type="http://schemas.openxmlformats.org/officeDocument/2006/relationships/hyperlink" Target="http://www.stjsonora.gob.mx/acceso_informacion/Articulo70/FraccionXII/2do.Trim2024/2024ASBejaranoBracamontesCristalofelia.pdf" TargetMode="External"/><Relationship Id="rId700" Type="http://schemas.openxmlformats.org/officeDocument/2006/relationships/hyperlink" Target="http://www.stjsonora.gob.mx/acceso_informacion/Articulo70/FraccionXII/2do.Trim2024/2024ASLopezGarciaTaniaarlette.pdf" TargetMode="External"/><Relationship Id="rId1123" Type="http://schemas.openxmlformats.org/officeDocument/2006/relationships/hyperlink" Target="http://www.stjsonora.gob.mx/acceso_informacion/Articulo70/FraccionXII/2do.Trim2024/2024ASEspinozaVillalobosMiriamlizbeth.pdf" TargetMode="External"/><Relationship Id="rId1330" Type="http://schemas.openxmlformats.org/officeDocument/2006/relationships/hyperlink" Target="http://www.stjsonora.gob.mx/acceso_informacion/Articulo70/FraccionXII/2do.Trim2024/2024ASConsFloresAdrianaguadalupe.pdf" TargetMode="External"/><Relationship Id="rId1428" Type="http://schemas.openxmlformats.org/officeDocument/2006/relationships/hyperlink" Target="http://www.stjsonora.gob.mx/acceso_informacion/Articulo70/FraccionXII/2do.Trim2024/2024ASLopezGutierrezJoseramon.pdf" TargetMode="External"/><Relationship Id="rId1635" Type="http://schemas.openxmlformats.org/officeDocument/2006/relationships/hyperlink" Target="http://www.stjsonora.gob.mx/acceso_informacion/Articulo70/FraccionXII/2do.Trim2024/2024ASValdezRendonVictor.pdf" TargetMode="External"/><Relationship Id="rId1982" Type="http://schemas.openxmlformats.org/officeDocument/2006/relationships/hyperlink" Target="http://www.stjsonora.gob.mx/acceso_informacion/Articulo70/FraccionXII/2do.Trim2024/2024ASCelayaLeonVeronicalizeth.pdf" TargetMode="External"/><Relationship Id="rId1842" Type="http://schemas.openxmlformats.org/officeDocument/2006/relationships/hyperlink" Target="http://www.stjsonora.gob.mx/acceso_informacion/Articulo70/FraccionXII/2do.Trim2024/2024ACalvarezMoragaItzelguadalupe.pdf" TargetMode="External"/><Relationship Id="rId1702" Type="http://schemas.openxmlformats.org/officeDocument/2006/relationships/hyperlink" Target="http://www.stjsonora.gob.mx/acceso_informacion/Articulo70/FraccionXII/2do.Trim2024/2024ASOsunaDelgadoSusana.pdf" TargetMode="External"/><Relationship Id="rId283" Type="http://schemas.openxmlformats.org/officeDocument/2006/relationships/hyperlink" Target="http://www.stjsonora.gob.mx/acceso_informacion/Articulo70/FraccionXII/2do.Trim2024/2024ASValenciaLeyvaMariadelamerced.pdf" TargetMode="External"/><Relationship Id="rId490" Type="http://schemas.openxmlformats.org/officeDocument/2006/relationships/hyperlink" Target="http://www.stjsonora.gob.mx/acceso_informacion/Articulo70/FraccionXII/2do.Trim2024/2024ASVegaRivasKevin.pdf" TargetMode="External"/><Relationship Id="rId2171" Type="http://schemas.openxmlformats.org/officeDocument/2006/relationships/hyperlink" Target="http://www.stjsonora.gob.mx/acceso_informacion/Articulo70/FraccionXII/2do.Trim2024/2024ASVirgilioCarrilloGastonalberto.pdf" TargetMode="External"/><Relationship Id="rId143" Type="http://schemas.openxmlformats.org/officeDocument/2006/relationships/hyperlink" Target="http://www.stjsonora.gob.mx/acceso_informacion/Articulo70/FraccionXII/2do.Trim2024/2024ASSotoMaderoYatziraiveth.pdf" TargetMode="External"/><Relationship Id="rId350" Type="http://schemas.openxmlformats.org/officeDocument/2006/relationships/hyperlink" Target="http://www.stjsonora.gob.mx/acceso_informacion/Articulo70/FraccionXII/2do.Trim2024/2024ASLopezHernandezNidiaalicia.pdf" TargetMode="External"/><Relationship Id="rId588" Type="http://schemas.openxmlformats.org/officeDocument/2006/relationships/hyperlink" Target="http://www.stjsonora.gob.mx/acceso_informacion/Articulo70/FraccionXII/2do.Trim2024/2024ASRendonGarciaAnahi.pdf" TargetMode="External"/><Relationship Id="rId795" Type="http://schemas.openxmlformats.org/officeDocument/2006/relationships/hyperlink" Target="http://www.stjsonora.gob.mx/acceso_informacion/Articulo70/FraccionXII/2do.Trim2024/2024ACMongeRomeroMariaisabel.pdf" TargetMode="External"/><Relationship Id="rId2031" Type="http://schemas.openxmlformats.org/officeDocument/2006/relationships/hyperlink" Target="http://www.stjsonora.gob.mx/acceso_informacion/Articulo70/FraccionXII/2do.Trim2024/2024ACParraSallardDaniela.pdf" TargetMode="External"/><Relationship Id="rId9" Type="http://schemas.openxmlformats.org/officeDocument/2006/relationships/hyperlink" Target="http://www.stjsonora.gob.mx/acceso_informacion/Articulo70/FraccionXII/2do.Trim2024/2024ASMezaSandovalRicardoalfonso.pdf" TargetMode="External"/><Relationship Id="rId210" Type="http://schemas.openxmlformats.org/officeDocument/2006/relationships/hyperlink" Target="http://www.stjsonora.gob.mx/acceso_informacion/Articulo70/FraccionXII/2do.Trim2024/2024ASMadaFelixEliaedith.pdf" TargetMode="External"/><Relationship Id="rId448" Type="http://schemas.openxmlformats.org/officeDocument/2006/relationships/hyperlink" Target="http://www.stjsonora.gob.mx/acceso_informacion/Articulo70/FraccionXII/2do.Trim2024/2024ACVillalbaMoralesBrendacecilia.pdf" TargetMode="External"/><Relationship Id="rId655" Type="http://schemas.openxmlformats.org/officeDocument/2006/relationships/hyperlink" Target="http://www.stjsonora.gob.mx/acceso_informacion/Articulo70/FraccionXII/2do.Trim2024/2024ASMejiaBadillaRubenrefugio.pdf" TargetMode="External"/><Relationship Id="rId862" Type="http://schemas.openxmlformats.org/officeDocument/2006/relationships/hyperlink" Target="http://www.stjsonora.gob.mx/acceso_informacion/Articulo70/FraccionXII/2do.Trim2024/2024ASValdezCotaGuadalupe.pdf" TargetMode="External"/><Relationship Id="rId1078" Type="http://schemas.openxmlformats.org/officeDocument/2006/relationships/hyperlink" Target="http://www.stjsonora.gob.mx/acceso_informacion/Articulo70/FraccionXII/2do.Trim2024/2024ASArreolaLizarragaHermelinda.pdf" TargetMode="External"/><Relationship Id="rId1285" Type="http://schemas.openxmlformats.org/officeDocument/2006/relationships/hyperlink" Target="http://www.stjsonora.gob.mx/acceso_informacion/Articulo70/FraccionXII/2do.Trim2024/2024ASAlcarazAnguloMadeelynaidyn.pdf" TargetMode="External"/><Relationship Id="rId1492" Type="http://schemas.openxmlformats.org/officeDocument/2006/relationships/hyperlink" Target="http://www.stjsonora.gob.mx/acceso_informacion/Articulo70/FraccionXII/2do.Trim2024/2024ASFigueroaGarciaDanielaadriana.pdf" TargetMode="External"/><Relationship Id="rId2129" Type="http://schemas.openxmlformats.org/officeDocument/2006/relationships/hyperlink" Target="http://www.stjsonora.gob.mx/acceso_informacion/Articulo70/FraccionXII/2do.Trim2024/2024ACCotaVerduzcoSusana.pdf" TargetMode="External"/><Relationship Id="rId308" Type="http://schemas.openxmlformats.org/officeDocument/2006/relationships/hyperlink" Target="http://www.stjsonora.gob.mx/acceso_informacion/Articulo70/FraccionXII/2do.Trim2024/2024ACChavezFernandezDelfinoalonso.pdf" TargetMode="External"/><Relationship Id="rId515" Type="http://schemas.openxmlformats.org/officeDocument/2006/relationships/hyperlink" Target="http://www.stjsonora.gob.mx/acceso_informacion/Articulo70/FraccionXII/2do.Trim2024/2024ACCoronadoVelardeEmmaleticia.pdf" TargetMode="External"/><Relationship Id="rId722" Type="http://schemas.openxmlformats.org/officeDocument/2006/relationships/hyperlink" Target="http://www.stjsonora.gob.mx/acceso_informacion/Articulo70/FraccionXII/2do.Trim2024/2024ACOrozcoLimonPerlaazucena.pdf" TargetMode="External"/><Relationship Id="rId1145" Type="http://schemas.openxmlformats.org/officeDocument/2006/relationships/hyperlink" Target="http://www.stjsonora.gob.mx/acceso_informacion/Articulo70/FraccionXII/2do.Trim2024/2024ACBonillasDeguntherMarciasofia.pdf" TargetMode="External"/><Relationship Id="rId1352" Type="http://schemas.openxmlformats.org/officeDocument/2006/relationships/hyperlink" Target="http://www.stjsonora.gob.mx/acceso_informacion/Articulo70/FraccionXII/2do.Trim2024/2024ACIbarraPazKarenmarlene.pdf" TargetMode="External"/><Relationship Id="rId1797" Type="http://schemas.openxmlformats.org/officeDocument/2006/relationships/hyperlink" Target="http://www.stjsonora.gob.mx/acceso_informacion/Articulo70/FraccionXII/2do.Trim2024/2024ACSanchezValdezJesusantonio.pdf" TargetMode="External"/><Relationship Id="rId89" Type="http://schemas.openxmlformats.org/officeDocument/2006/relationships/hyperlink" Target="http://www.stjsonora.gob.mx/acceso_informacion/Articulo70/FraccionXII/2do.Trim2024/2024ASHernandezRodriguezGuadalupearisveth.pdf" TargetMode="External"/><Relationship Id="rId1005" Type="http://schemas.openxmlformats.org/officeDocument/2006/relationships/hyperlink" Target="http://www.stjsonora.gob.mx/acceso_informacion/Articulo70/FraccionXII/2do.Trim2024/2024ASAlvarezGallegosReynaisela.pdf" TargetMode="External"/><Relationship Id="rId1212" Type="http://schemas.openxmlformats.org/officeDocument/2006/relationships/hyperlink" Target="http://www.stjsonora.gob.mx/acceso_informacion/Articulo70/FraccionXII/2do.Trim2024/2024ASNunezPerezSelene.pdf" TargetMode="External"/><Relationship Id="rId1657" Type="http://schemas.openxmlformats.org/officeDocument/2006/relationships/hyperlink" Target="http://www.stjsonora.gob.mx/acceso_informacion/Articulo70/FraccionXII/2do.Trim2024/2024ASCarrilloDel%20rioNataliajovana.pdf" TargetMode="External"/><Relationship Id="rId1864" Type="http://schemas.openxmlformats.org/officeDocument/2006/relationships/hyperlink" Target="http://www.stjsonora.gob.mx/acceso_informacion/Articulo70/FraccionXII/2do.Trim2024/2024ASMedinaCordovaDianamaria.pdf" TargetMode="External"/><Relationship Id="rId1517" Type="http://schemas.openxmlformats.org/officeDocument/2006/relationships/hyperlink" Target="http://www.stjsonora.gob.mx/acceso_informacion/Articulo70/FraccionXII/2do.Trim2024/2024ACQuintanaMondacaRobertocarlos.pdf" TargetMode="External"/><Relationship Id="rId1724" Type="http://schemas.openxmlformats.org/officeDocument/2006/relationships/hyperlink" Target="http://www.stjsonora.gob.mx/acceso_informacion/Articulo70/FraccionXII/2do.Trim2024/2024ASVerdugoBarreraMarisol.pdf" TargetMode="External"/><Relationship Id="rId16" Type="http://schemas.openxmlformats.org/officeDocument/2006/relationships/hyperlink" Target="http://www.stjsonora.gob.mx/acceso_informacion/Articulo70/FraccionXII/2do.Trim2024/2024ASHernandezVelderrainJuliocesar.pdf" TargetMode="External"/><Relationship Id="rId1931" Type="http://schemas.openxmlformats.org/officeDocument/2006/relationships/hyperlink" Target="http://www.stjsonora.gob.mx/acceso_informacion/Articulo70/FraccionXII/2do.Trim2024/2024ACCastroArmentaGermanramon.pdf" TargetMode="External"/><Relationship Id="rId2193" Type="http://schemas.openxmlformats.org/officeDocument/2006/relationships/hyperlink" Target="http://www.stjsonora.gob.mx/acceso_informacion/Articulo70/FraccionXII/2do.Trim2024/2024ASMartinezLugoJesus.pdf" TargetMode="External"/><Relationship Id="rId165" Type="http://schemas.openxmlformats.org/officeDocument/2006/relationships/hyperlink" Target="http://www.stjsonora.gob.mx/acceso_informacion/Articulo70/FraccionXII/2do.Trim2024/2024ACAlvarezSalazarPablo.pdf" TargetMode="External"/><Relationship Id="rId372" Type="http://schemas.openxmlformats.org/officeDocument/2006/relationships/hyperlink" Target="http://www.stjsonora.gob.mx/acceso_informacion/Articulo70/FraccionXII/2do.Trim2024/2024ASGocobachiVillegasDalila.pdf" TargetMode="External"/><Relationship Id="rId677" Type="http://schemas.openxmlformats.org/officeDocument/2006/relationships/hyperlink" Target="http://www.stjsonora.gob.mx/acceso_informacion/Articulo70/FraccionXII/2do.Trim2024/2024ASGurrolaGutierrezJuanarturo.pdf" TargetMode="External"/><Relationship Id="rId2053" Type="http://schemas.openxmlformats.org/officeDocument/2006/relationships/hyperlink" Target="http://www.stjsonora.gob.mx/acceso_informacion/Articulo70/FraccionXII/2do.Trim2024/2024ASPalomaresNavaStephaniemargarita.pdf" TargetMode="External"/><Relationship Id="rId232" Type="http://schemas.openxmlformats.org/officeDocument/2006/relationships/hyperlink" Target="http://www.stjsonora.gob.mx/acceso_informacion/Articulo70/FraccionXII/2do.Trim2024/2024ASBarredesEsquerOrianaguadalupe.pdf" TargetMode="External"/><Relationship Id="rId884" Type="http://schemas.openxmlformats.org/officeDocument/2006/relationships/hyperlink" Target="http://www.stjsonora.gob.mx/acceso_informacion/Articulo70/FraccionXII/2do.Trim2024/2024ACMontoyaBalderramaBerthajulia.pdf" TargetMode="External"/><Relationship Id="rId2120" Type="http://schemas.openxmlformats.org/officeDocument/2006/relationships/hyperlink" Target="http://www.stjsonora.gob.mx/acceso_informacion/Articulo70/FraccionXII/2do.Trim2024/2024ASMancillasMonrealAlexisyair.pdf" TargetMode="External"/><Relationship Id="rId537" Type="http://schemas.openxmlformats.org/officeDocument/2006/relationships/hyperlink" Target="http://www.stjsonora.gob.mx/acceso_informacion/Articulo70/FraccionXII/2do.Trim2024/2024ASDuarteNavarroMarcela.pdf" TargetMode="External"/><Relationship Id="rId744" Type="http://schemas.openxmlformats.org/officeDocument/2006/relationships/hyperlink" Target="http://www.stjsonora.gob.mx/acceso_informacion/Articulo70/FraccionXII/2do.Trim2024/2024ASJimenezLunaLuisafernanda.pdf" TargetMode="External"/><Relationship Id="rId951" Type="http://schemas.openxmlformats.org/officeDocument/2006/relationships/hyperlink" Target="http://www.stjsonora.gob.mx/acceso_informacion/Articulo70/FraccionXII/2do.Trim2024/2024ASQuezadaLopezDanyajaneth.pdf" TargetMode="External"/><Relationship Id="rId1167" Type="http://schemas.openxmlformats.org/officeDocument/2006/relationships/hyperlink" Target="http://www.stjsonora.gob.mx/acceso_informacion/Articulo70/FraccionXII/2do.Trim2024/2024ASMorgaReyesCarlosaugusto.pdf" TargetMode="External"/><Relationship Id="rId1374" Type="http://schemas.openxmlformats.org/officeDocument/2006/relationships/hyperlink" Target="http://www.stjsonora.gob.mx/acceso_informacion/Articulo70/FraccionXII/2do.Trim2024/2024ASGutierrezOlivarriaGermanalberto.pdf" TargetMode="External"/><Relationship Id="rId1581" Type="http://schemas.openxmlformats.org/officeDocument/2006/relationships/hyperlink" Target="http://www.stjsonora.gob.mx/acceso_informacion/Articulo70/FraccionXII/2do.Trim2024/2024ACMexiaCamposJoserafaeleusebio.pdf" TargetMode="External"/><Relationship Id="rId1679" Type="http://schemas.openxmlformats.org/officeDocument/2006/relationships/hyperlink" Target="http://www.stjsonora.gob.mx/acceso_informacion/Articulo70/FraccionXII/2do.Trim2024/2024ASEscobedoGutierrezJulissa.pdf" TargetMode="External"/><Relationship Id="rId2218" Type="http://schemas.openxmlformats.org/officeDocument/2006/relationships/hyperlink" Target="http://www.stjsonora.gob.mx/acceso_informacion/Articulo70/FraccionXII/2do.Trim2024/2024ISMerazGaxiolaJavieradan.pdf" TargetMode="External"/><Relationship Id="rId80" Type="http://schemas.openxmlformats.org/officeDocument/2006/relationships/hyperlink" Target="http://www.stjsonora.gob.mx/acceso_informacion/Articulo70/FraccionXII/2do.Trim2024/2024FSRamirezRiosLeticiaguadalupe.pdf" TargetMode="External"/><Relationship Id="rId604" Type="http://schemas.openxmlformats.org/officeDocument/2006/relationships/hyperlink" Target="http://www.stjsonora.gob.mx/acceso_informacion/Articulo70/FraccionXII/2do.Trim2024/2024ASLopezHernandezJuanamador.pdf" TargetMode="External"/><Relationship Id="rId811" Type="http://schemas.openxmlformats.org/officeDocument/2006/relationships/hyperlink" Target="http://www.stjsonora.gob.mx/acceso_informacion/Articulo70/FraccionXII/2do.Trim2024/2024ASRiveraRomeroLizethfrancisca.pdf" TargetMode="External"/><Relationship Id="rId1027" Type="http://schemas.openxmlformats.org/officeDocument/2006/relationships/hyperlink" Target="http://www.stjsonora.gob.mx/acceso_informacion/Articulo70/FraccionXII/2do.Trim2024/2024ASBarreraValenzuelaAlmagicela.pdf" TargetMode="External"/><Relationship Id="rId1234" Type="http://schemas.openxmlformats.org/officeDocument/2006/relationships/hyperlink" Target="http://www.stjsonora.gob.mx/acceso_informacion/Articulo70/FraccionXII/2do.Trim2024/2024ACCarrizozaVasquezAngelicamaria.pdf" TargetMode="External"/><Relationship Id="rId1441" Type="http://schemas.openxmlformats.org/officeDocument/2006/relationships/hyperlink" Target="http://www.stjsonora.gob.mx/acceso_informacion/Articulo70/FraccionXII/2do.Trim2024/2024ASMartinezAvilesAndrea.pdf" TargetMode="External"/><Relationship Id="rId1886" Type="http://schemas.openxmlformats.org/officeDocument/2006/relationships/hyperlink" Target="http://www.stjsonora.gob.mx/acceso_informacion/Articulo70/FraccionXII/2do.Trim2024/2024ASTarazonCastroManuelivan.pdf" TargetMode="External"/><Relationship Id="rId909" Type="http://schemas.openxmlformats.org/officeDocument/2006/relationships/hyperlink" Target="http://www.stjsonora.gob.mx/acceso_informacion/Articulo70/FraccionXII/2do.Trim2024/2024ASLopezGerardoIsmaelgerardo.pdf" TargetMode="External"/><Relationship Id="rId1301" Type="http://schemas.openxmlformats.org/officeDocument/2006/relationships/hyperlink" Target="http://www.stjsonora.gob.mx/acceso_informacion/Articulo70/FraccionXII/2do.Trim2024/2024ASIbarraSanabriaYazminivette.pdf" TargetMode="External"/><Relationship Id="rId1539" Type="http://schemas.openxmlformats.org/officeDocument/2006/relationships/hyperlink" Target="http://www.stjsonora.gob.mx/acceso_informacion/Articulo70/FraccionXII/2do.Trim2024/2024ACPenaMurguiaAnalin.pdf" TargetMode="External"/><Relationship Id="rId1746" Type="http://schemas.openxmlformats.org/officeDocument/2006/relationships/hyperlink" Target="http://www.stjsonora.gob.mx/acceso_informacion/Articulo70/FraccionXII/2do.Trim2024/2024ACQuijadaDurazoAlmaalejandra.pdf" TargetMode="External"/><Relationship Id="rId1953" Type="http://schemas.openxmlformats.org/officeDocument/2006/relationships/hyperlink" Target="http://www.stjsonora.gob.mx/acceso_informacion/Articulo70/FraccionXII/2do.Trim2024/2024ACCarrascoValdezCristina.pdf" TargetMode="External"/><Relationship Id="rId38" Type="http://schemas.openxmlformats.org/officeDocument/2006/relationships/hyperlink" Target="http://www.stjsonora.gob.mx/acceso_informacion/Articulo70/FraccionXII/2do.Trim2024/2024ACValdezVizcainoEfrain.pdf" TargetMode="External"/><Relationship Id="rId1606" Type="http://schemas.openxmlformats.org/officeDocument/2006/relationships/hyperlink" Target="http://www.stjsonora.gob.mx/acceso_informacion/Articulo70/FraccionXII/2do.Trim2024/2024ACTasabiaAyalaSergio.pdf" TargetMode="External"/><Relationship Id="rId1813" Type="http://schemas.openxmlformats.org/officeDocument/2006/relationships/hyperlink" Target="http://www.stjsonora.gob.mx/acceso_informacion/Articulo70/FraccionXII/2do.Trim2024/2024ACJimenezValenzuelaAnaaraceli.pdf" TargetMode="External"/><Relationship Id="rId187" Type="http://schemas.openxmlformats.org/officeDocument/2006/relationships/hyperlink" Target="http://www.stjsonora.gob.mx/acceso_informacion/Articulo70/FraccionXII/2do.Trim2024/2024ASValenzuelaDurazoJesuseduardo.pdf" TargetMode="External"/><Relationship Id="rId394" Type="http://schemas.openxmlformats.org/officeDocument/2006/relationships/hyperlink" Target="http://www.stjsonora.gob.mx/acceso_informacion/Articulo70/FraccionXII/2do.Trim2024/2024ASCordovaMorenoCruzelena.pdf" TargetMode="External"/><Relationship Id="rId2075" Type="http://schemas.openxmlformats.org/officeDocument/2006/relationships/hyperlink" Target="http://www.stjsonora.gob.mx/acceso_informacion/Articulo70/FraccionXII/2do.Trim2024/2024ASAndradeRuizEduardorafael.pdf" TargetMode="External"/><Relationship Id="rId254" Type="http://schemas.openxmlformats.org/officeDocument/2006/relationships/hyperlink" Target="http://www.stjsonora.gob.mx/acceso_informacion/Articulo70/FraccionXII/2do.Trim2024/2024ASFarmanLoustaunauJudithalejandra.pdf" TargetMode="External"/><Relationship Id="rId699" Type="http://schemas.openxmlformats.org/officeDocument/2006/relationships/hyperlink" Target="http://www.stjsonora.gob.mx/acceso_informacion/Articulo70/FraccionXII/2do.Trim2024/2024ASEspinozaVillalobosCarlosarturo.pdf" TargetMode="External"/><Relationship Id="rId1091" Type="http://schemas.openxmlformats.org/officeDocument/2006/relationships/hyperlink" Target="http://www.stjsonora.gob.mx/acceso_informacion/Articulo70/FraccionXII/2do.Trim2024/2024ASMezaVillegasMariaaraceli.pdf" TargetMode="External"/><Relationship Id="rId114" Type="http://schemas.openxmlformats.org/officeDocument/2006/relationships/hyperlink" Target="http://www.stjsonora.gob.mx/acceso_informacion/Articulo70/FraccionXII/2do.Trim2024/2024ACDennisVargasJesusjoseluis.pdf" TargetMode="External"/><Relationship Id="rId461" Type="http://schemas.openxmlformats.org/officeDocument/2006/relationships/hyperlink" Target="http://www.stjsonora.gob.mx/acceso_informacion/Articulo70/FraccionXII/2do.Trim2024/2024ASGarciaMartinezAdrianacarolina.pdf" TargetMode="External"/><Relationship Id="rId559" Type="http://schemas.openxmlformats.org/officeDocument/2006/relationships/hyperlink" Target="http://www.stjsonora.gob.mx/acceso_informacion/Articulo70/FraccionXII/2do.Trim2024/2024ASMillanValenzuelaPedrogerardo.pdf" TargetMode="External"/><Relationship Id="rId766" Type="http://schemas.openxmlformats.org/officeDocument/2006/relationships/hyperlink" Target="http://www.stjsonora.gob.mx/acceso_informacion/Articulo70/FraccionXII/2do.Trim2024/2024ASChanCarrilloCesaralberto.pdf" TargetMode="External"/><Relationship Id="rId1189" Type="http://schemas.openxmlformats.org/officeDocument/2006/relationships/hyperlink" Target="http://www.stjsonora.gob.mx/acceso_informacion/Articulo70/FraccionXII/2do.Trim2024/2024ACHoyosYocupicioDavidfrancisco.pdf" TargetMode="External"/><Relationship Id="rId1396" Type="http://schemas.openxmlformats.org/officeDocument/2006/relationships/hyperlink" Target="http://www.stjsonora.gob.mx/acceso_informacion/Articulo70/FraccionXII/2do.Trim2024/2024ACFloresBacaMarianaelizabeth.pdf" TargetMode="External"/><Relationship Id="rId2142" Type="http://schemas.openxmlformats.org/officeDocument/2006/relationships/hyperlink" Target="http://www.stjsonora.gob.mx/acceso_informacion/Articulo70/FraccionXII/2do.Trim2024/2024ACRiosAlvarezAdrianuriel.pdf" TargetMode="External"/><Relationship Id="rId321" Type="http://schemas.openxmlformats.org/officeDocument/2006/relationships/hyperlink" Target="http://www.stjsonora.gob.mx/acceso_informacion/Articulo70/FraccionXII/2do.Trim2024/2024ASGallegosValleReynaesmeralda.pdf" TargetMode="External"/><Relationship Id="rId419" Type="http://schemas.openxmlformats.org/officeDocument/2006/relationships/hyperlink" Target="http://www.stjsonora.gob.mx/acceso_informacion/Articulo70/FraccionXII/2do.Trim2024/2024ASInsunsaGonzalezArturo.pdf" TargetMode="External"/><Relationship Id="rId626" Type="http://schemas.openxmlformats.org/officeDocument/2006/relationships/hyperlink" Target="http://www.stjsonora.gob.mx/acceso_informacion/Articulo70/FraccionXII/2do.Trim2024/2024ACGomezRomeroGloriayurilia.pdf" TargetMode="External"/><Relationship Id="rId973" Type="http://schemas.openxmlformats.org/officeDocument/2006/relationships/hyperlink" Target="http://www.stjsonora.gob.mx/acceso_informacion/Articulo70/FraccionXII/2do.Trim2024/2024ASRosasLuvianoCinthyajovana.pdf" TargetMode="External"/><Relationship Id="rId1049" Type="http://schemas.openxmlformats.org/officeDocument/2006/relationships/hyperlink" Target="http://www.stjsonora.gob.mx/acceso_informacion/Articulo70/FraccionXII/2do.Trim2024/2024ASPachecoMoralesMelissadelsagrario.pdf" TargetMode="External"/><Relationship Id="rId1256" Type="http://schemas.openxmlformats.org/officeDocument/2006/relationships/hyperlink" Target="http://www.stjsonora.gob.mx/acceso_informacion/Articulo70/FraccionXII/2do.Trim2024/2024ACRodriguezAvilesGerardo.pdf" TargetMode="External"/><Relationship Id="rId2002" Type="http://schemas.openxmlformats.org/officeDocument/2006/relationships/hyperlink" Target="http://www.stjsonora.gob.mx/acceso_informacion/Articulo70/FraccionXII/2do.Trim2024/2024ACBracamontesVerdugoKarinajaneth.pdf" TargetMode="External"/><Relationship Id="rId833" Type="http://schemas.openxmlformats.org/officeDocument/2006/relationships/hyperlink" Target="http://www.stjsonora.gob.mx/acceso_informacion/Articulo70/FraccionXII/2do.Trim2024/2024ASUrbalejoRiosElsamargarita.pdf" TargetMode="External"/><Relationship Id="rId1116" Type="http://schemas.openxmlformats.org/officeDocument/2006/relationships/hyperlink" Target="http://www.stjsonora.gob.mx/acceso_informacion/Articulo70/FraccionXII/2do.Trim2024/2024ASLunaCastroRuben.pdf" TargetMode="External"/><Relationship Id="rId1463" Type="http://schemas.openxmlformats.org/officeDocument/2006/relationships/hyperlink" Target="http://www.stjsonora.gob.mx/acceso_informacion/Articulo70/FraccionXII/2do.Trim2024/2024ASGomezJaraAlejandra.pdf" TargetMode="External"/><Relationship Id="rId1670" Type="http://schemas.openxmlformats.org/officeDocument/2006/relationships/hyperlink" Target="http://www.stjsonora.gob.mx/acceso_informacion/Articulo70/FraccionXII/2do.Trim2024/2024ACMarinGomezMarinaguadalupe.pdf" TargetMode="External"/><Relationship Id="rId1768" Type="http://schemas.openxmlformats.org/officeDocument/2006/relationships/hyperlink" Target="http://www.stjsonora.gob.mx/acceso_informacion/Articulo70/FraccionXII/2do.Trim2024/2024ACGuzmanCastroOmar.pdf" TargetMode="External"/><Relationship Id="rId900" Type="http://schemas.openxmlformats.org/officeDocument/2006/relationships/hyperlink" Target="http://www.stjsonora.gob.mx/acceso_informacion/Articulo70/FraccionXII/2do.Trim2024/2024ASFedericoDiazGloriaguadalupe.pdf" TargetMode="External"/><Relationship Id="rId1323" Type="http://schemas.openxmlformats.org/officeDocument/2006/relationships/hyperlink" Target="http://www.stjsonora.gob.mx/acceso_informacion/Articulo70/FraccionXII/2do.Trim2024/2024ACDuarteGutierrezMariaangelica.pdf" TargetMode="External"/><Relationship Id="rId1530" Type="http://schemas.openxmlformats.org/officeDocument/2006/relationships/hyperlink" Target="http://www.stjsonora.gob.mx/acceso_informacion/Articulo70/FraccionXII/2do.Trim2024/2024ASLeijaOrtizIvetecristina.pdf" TargetMode="External"/><Relationship Id="rId1628" Type="http://schemas.openxmlformats.org/officeDocument/2006/relationships/hyperlink" Target="http://www.stjsonora.gob.mx/acceso_informacion/Articulo70/FraccionXII/2do.Trim2024/2024ACAcunaMendezMariamargarita.pdf" TargetMode="External"/><Relationship Id="rId1975" Type="http://schemas.openxmlformats.org/officeDocument/2006/relationships/hyperlink" Target="http://www.stjsonora.gob.mx/acceso_informacion/Articulo70/FraccionXII/2do.Trim2024/2024ASAlmarazRivasJ.refugio.pdf" TargetMode="External"/><Relationship Id="rId1835" Type="http://schemas.openxmlformats.org/officeDocument/2006/relationships/hyperlink" Target="http://www.stjsonora.gob.mx/acceso_informacion/Articulo70/FraccionXII/2do.Trim2024/2024ACFloresLeyvaJosemaria.pdf" TargetMode="External"/><Relationship Id="rId1902" Type="http://schemas.openxmlformats.org/officeDocument/2006/relationships/hyperlink" Target="http://www.stjsonora.gob.mx/acceso_informacion/Articulo70/FraccionXII/2do.Trim2024/2024ASSalazarGarciaJulissaivon.pdf" TargetMode="External"/><Relationship Id="rId2097" Type="http://schemas.openxmlformats.org/officeDocument/2006/relationships/hyperlink" Target="http://www.stjsonora.gob.mx/acceso_informacion/Articulo70/FraccionXII/2do.Trim2024/2024ACHolguinCruzLuisalberto.pdf" TargetMode="External"/><Relationship Id="rId276" Type="http://schemas.openxmlformats.org/officeDocument/2006/relationships/hyperlink" Target="http://www.stjsonora.gob.mx/acceso_informacion/Articulo70/FraccionXII/2do.Trim2024/2024ASGarciaMarquezClaudiairene.pdf" TargetMode="External"/><Relationship Id="rId483" Type="http://schemas.openxmlformats.org/officeDocument/2006/relationships/hyperlink" Target="http://www.stjsonora.gob.mx/acceso_informacion/Articulo70/FraccionXII/2do.Trim2024/2024ASSalazarCordovaPedromauricio.pdf" TargetMode="External"/><Relationship Id="rId690" Type="http://schemas.openxmlformats.org/officeDocument/2006/relationships/hyperlink" Target="http://www.stjsonora.gob.mx/acceso_informacion/Articulo70/FraccionXII/2do.Trim2024/2024ACCastillonGraciaRafael.pdf" TargetMode="External"/><Relationship Id="rId2164" Type="http://schemas.openxmlformats.org/officeDocument/2006/relationships/hyperlink" Target="http://www.stjsonora.gob.mx/acceso_informacion/Articulo70/FraccionXII/2do.Trim2024/2024ACValdezRomeroDaniela.pdf" TargetMode="External"/><Relationship Id="rId136" Type="http://schemas.openxmlformats.org/officeDocument/2006/relationships/hyperlink" Target="http://www.stjsonora.gob.mx/acceso_informacion/Articulo70/FraccionXII/2do.Trim2024/2024ASWatanabeAldayCarmenmaria.pdf" TargetMode="External"/><Relationship Id="rId343" Type="http://schemas.openxmlformats.org/officeDocument/2006/relationships/hyperlink" Target="http://www.stjsonora.gob.mx/acceso_informacion/Articulo70/FraccionXII/2do.Trim2024/2024ACMendozaTorresStephanie.pdf" TargetMode="External"/><Relationship Id="rId550" Type="http://schemas.openxmlformats.org/officeDocument/2006/relationships/hyperlink" Target="http://www.stjsonora.gob.mx/acceso_informacion/Articulo70/FraccionXII/2do.Trim2024/2024ASGurrolaRiosJaimeadrian.pdf" TargetMode="External"/><Relationship Id="rId788" Type="http://schemas.openxmlformats.org/officeDocument/2006/relationships/hyperlink" Target="http://www.stjsonora.gob.mx/acceso_informacion/Articulo70/FraccionXII/2do.Trim2024/2024ACMedinaCallejaKarinahaydee.pdf" TargetMode="External"/><Relationship Id="rId995" Type="http://schemas.openxmlformats.org/officeDocument/2006/relationships/hyperlink" Target="http://www.stjsonora.gob.mx/acceso_informacion/Articulo70/FraccionXII/2do.Trim2024/2024ACDuenasOrtizJesusfernando.pdf" TargetMode="External"/><Relationship Id="rId1180" Type="http://schemas.openxmlformats.org/officeDocument/2006/relationships/hyperlink" Target="http://www.stjsonora.gob.mx/acceso_informacion/Articulo70/FraccionXII/2do.Trim2024/2024ASCastroCampoyRosina.pdf" TargetMode="External"/><Relationship Id="rId2024" Type="http://schemas.openxmlformats.org/officeDocument/2006/relationships/hyperlink" Target="http://www.stjsonora.gob.mx/acceso_informacion/Articulo70/FraccionXII/2do.Trim2024/2024ASValenciaPalomaresKarlaguadalupe.pdf" TargetMode="External"/><Relationship Id="rId203" Type="http://schemas.openxmlformats.org/officeDocument/2006/relationships/hyperlink" Target="http://www.stjsonora.gob.mx/acceso_informacion/Articulo70/FraccionXII/2do.Trim2024/2024ACAvilesValdezLiliaeugenia.pdf" TargetMode="External"/><Relationship Id="rId648" Type="http://schemas.openxmlformats.org/officeDocument/2006/relationships/hyperlink" Target="http://www.stjsonora.gob.mx/acceso_informacion/Articulo70/FraccionXII/2do.Trim2024/2024ACFimbresSoberanesCeciliaguadalupe.pdf" TargetMode="External"/><Relationship Id="rId855" Type="http://schemas.openxmlformats.org/officeDocument/2006/relationships/hyperlink" Target="http://www.stjsonora.gob.mx/acceso_informacion/Articulo70/FraccionXII/2do.Trim2024/2024ASFahlGarciaRodolfo.pdf" TargetMode="External"/><Relationship Id="rId1040" Type="http://schemas.openxmlformats.org/officeDocument/2006/relationships/hyperlink" Target="http://www.stjsonora.gob.mx/acceso_informacion/Articulo70/FraccionXII/2do.Trim2024/2024ACRodriguezGuerraMagdalenadelaluz.pdf" TargetMode="External"/><Relationship Id="rId1278" Type="http://schemas.openxmlformats.org/officeDocument/2006/relationships/hyperlink" Target="http://www.stjsonora.gob.mx/acceso_informacion/Articulo70/FraccionXII/2do.Trim2024/2024ACValleRedondoSoniadelcarmen.pdf" TargetMode="External"/><Relationship Id="rId1485" Type="http://schemas.openxmlformats.org/officeDocument/2006/relationships/hyperlink" Target="http://www.stjsonora.gob.mx/acceso_informacion/Articulo70/FraccionXII/2do.Trim2024/2024ASTamayoSotoSofia.pdf" TargetMode="External"/><Relationship Id="rId1692" Type="http://schemas.openxmlformats.org/officeDocument/2006/relationships/hyperlink" Target="http://www.stjsonora.gob.mx/acceso_informacion/Articulo70/FraccionXII/2do.Trim2024/2024ASPazSalcidoEnrique.pdf" TargetMode="External"/><Relationship Id="rId410" Type="http://schemas.openxmlformats.org/officeDocument/2006/relationships/hyperlink" Target="http://www.stjsonora.gob.mx/acceso_informacion/Articulo70/FraccionXII/2do.Trim2024/2024ASTrejoDuarteVeronica.pdf" TargetMode="External"/><Relationship Id="rId508" Type="http://schemas.openxmlformats.org/officeDocument/2006/relationships/hyperlink" Target="http://www.stjsonora.gob.mx/acceso_informacion/Articulo70/FraccionXII/2do.Trim2024/2024ACMartinezCorralValerialucia.pdf" TargetMode="External"/><Relationship Id="rId715" Type="http://schemas.openxmlformats.org/officeDocument/2006/relationships/hyperlink" Target="http://www.stjsonora.gob.mx/acceso_informacion/Articulo70/FraccionXII/2do.Trim2024/2024ASLunaCampasLauraleticia.pdf" TargetMode="External"/><Relationship Id="rId922" Type="http://schemas.openxmlformats.org/officeDocument/2006/relationships/hyperlink" Target="http://www.stjsonora.gob.mx/acceso_informacion/Articulo70/FraccionXII/2do.Trim2024/2024ASLopezHoyosRaquel.pdf" TargetMode="External"/><Relationship Id="rId1138" Type="http://schemas.openxmlformats.org/officeDocument/2006/relationships/hyperlink" Target="http://www.stjsonora.gob.mx/acceso_informacion/Articulo70/FraccionXII/2do.Trim2024/2024ASVazquezSotoKarlaisela.pdf" TargetMode="External"/><Relationship Id="rId1345" Type="http://schemas.openxmlformats.org/officeDocument/2006/relationships/hyperlink" Target="http://www.stjsonora.gob.mx/acceso_informacion/Articulo70/FraccionXII/2do.Trim2024/2024ASFuentesRodriguezMartinantonio.pdf" TargetMode="External"/><Relationship Id="rId1552" Type="http://schemas.openxmlformats.org/officeDocument/2006/relationships/hyperlink" Target="http://www.stjsonora.gob.mx/acceso_informacion/Articulo70/FraccionXII/2do.Trim2024/2024ACEscobedoSierraFausto.pdf" TargetMode="External"/><Relationship Id="rId1997" Type="http://schemas.openxmlformats.org/officeDocument/2006/relationships/hyperlink" Target="http://www.stjsonora.gob.mx/acceso_informacion/Articulo70/FraccionXII/2do.Trim2024/2024ASVillalobosDavilaMarvinkennedy.pdf" TargetMode="External"/><Relationship Id="rId1205" Type="http://schemas.openxmlformats.org/officeDocument/2006/relationships/hyperlink" Target="http://www.stjsonora.gob.mx/acceso_informacion/Articulo70/FraccionXII/2do.Trim2024/2024ASCotaBarronOscaromar.pdf" TargetMode="External"/><Relationship Id="rId1857" Type="http://schemas.openxmlformats.org/officeDocument/2006/relationships/hyperlink" Target="http://www.stjsonora.gob.mx/acceso_informacion/Articulo70/FraccionXII/2do.Trim2024/2024ACCotaCordovaJorgeesteban.pdf" TargetMode="External"/><Relationship Id="rId51" Type="http://schemas.openxmlformats.org/officeDocument/2006/relationships/hyperlink" Target="http://www.stjsonora.gob.mx/acceso_informacion/Articulo70/FraccionXII/2do.Trim2024/2024ASMendezPesqueiraEdgarlamberto.pdf" TargetMode="External"/><Relationship Id="rId1412" Type="http://schemas.openxmlformats.org/officeDocument/2006/relationships/hyperlink" Target="http://www.stjsonora.gob.mx/acceso_informacion/Articulo70/FraccionXII/2do.Trim2024/2024ASOlivarriaArnoldDaniel.pdf" TargetMode="External"/><Relationship Id="rId1717" Type="http://schemas.openxmlformats.org/officeDocument/2006/relationships/hyperlink" Target="http://www.stjsonora.gob.mx/acceso_informacion/Articulo70/FraccionXII/2do.Trim2024/2024ACGonzalezDominguezOctavioeduardo.pdf" TargetMode="External"/><Relationship Id="rId1924" Type="http://schemas.openxmlformats.org/officeDocument/2006/relationships/hyperlink" Target="http://www.stjsonora.gob.mx/acceso_informacion/Articulo70/FraccionXII/2do.Trim2024/2024ASCotaBarrerasRamonaguadalupe.pdf" TargetMode="External"/><Relationship Id="rId298" Type="http://schemas.openxmlformats.org/officeDocument/2006/relationships/hyperlink" Target="http://www.stjsonora.gob.mx/acceso_informacion/Articulo70/FraccionXII/2do.Trim2024/2024ISSalasRendonCopitsiesmeralda.pdf" TargetMode="External"/><Relationship Id="rId158" Type="http://schemas.openxmlformats.org/officeDocument/2006/relationships/hyperlink" Target="http://www.stjsonora.gob.mx/acceso_informacion/Articulo70/FraccionXII/2do.Trim2024/2024ASSanchezCejaJohanajazmin.pdf" TargetMode="External"/><Relationship Id="rId2186" Type="http://schemas.openxmlformats.org/officeDocument/2006/relationships/hyperlink" Target="http://www.stjsonora.gob.mx/acceso_informacion/Articulo70/FraccionXII/2do.Trim2024/2024ASRamirezDuarteLuzimelda.pdf" TargetMode="External"/><Relationship Id="rId365" Type="http://schemas.openxmlformats.org/officeDocument/2006/relationships/hyperlink" Target="http://www.stjsonora.gob.mx/acceso_informacion/Articulo70/FraccionXII/2do.Trim2024/2024ASArmentaRubioDanitza.pdf" TargetMode="External"/><Relationship Id="rId572" Type="http://schemas.openxmlformats.org/officeDocument/2006/relationships/hyperlink" Target="http://www.stjsonora.gob.mx/acceso_informacion/Articulo70/FraccionXII/2do.Trim2024/2024ACMendozaBaroCristinaguadalupe.pdf" TargetMode="External"/><Relationship Id="rId2046" Type="http://schemas.openxmlformats.org/officeDocument/2006/relationships/hyperlink" Target="http://www.stjsonora.gob.mx/acceso_informacion/Articulo70/FraccionXII/2do.Trim2024/2024ACGonzalezChaparroMariamagdalena.pdf" TargetMode="External"/><Relationship Id="rId225" Type="http://schemas.openxmlformats.org/officeDocument/2006/relationships/hyperlink" Target="http://www.stjsonora.gob.mx/acceso_informacion/Articulo70/FraccionXII/2do.Trim2024/2024ASCruzLeyvaMartin.pdf" TargetMode="External"/><Relationship Id="rId432" Type="http://schemas.openxmlformats.org/officeDocument/2006/relationships/hyperlink" Target="http://www.stjsonora.gob.mx/acceso_informacion/Articulo70/FraccionXII/2do.Trim2024/2024ASAlvarezPenunuriMylitzadenisse.pdf" TargetMode="External"/><Relationship Id="rId877" Type="http://schemas.openxmlformats.org/officeDocument/2006/relationships/hyperlink" Target="http://www.stjsonora.gob.mx/acceso_informacion/Articulo70/FraccionXII/2do.Trim2024/2024ACOrozChavezIgnaciofrancisco.pdf" TargetMode="External"/><Relationship Id="rId1062" Type="http://schemas.openxmlformats.org/officeDocument/2006/relationships/hyperlink" Target="http://www.stjsonora.gob.mx/acceso_informacion/Articulo70/FraccionXII/2do.Trim2024/2024ASLopezLugoCarloslamberto.pdf" TargetMode="External"/><Relationship Id="rId2113" Type="http://schemas.openxmlformats.org/officeDocument/2006/relationships/hyperlink" Target="http://www.stjsonora.gob.mx/acceso_informacion/Articulo70/FraccionXII/2do.Trim2024/2024ACPerezSilvaAlbalivier.pdf" TargetMode="External"/><Relationship Id="rId737" Type="http://schemas.openxmlformats.org/officeDocument/2006/relationships/hyperlink" Target="http://www.stjsonora.gob.mx/acceso_informacion/Articulo70/FraccionXII/2do.Trim2024/2024ACNavarroMorenoBernardoisaac.pdf" TargetMode="External"/><Relationship Id="rId944" Type="http://schemas.openxmlformats.org/officeDocument/2006/relationships/hyperlink" Target="http://www.stjsonora.gob.mx/acceso_informacion/Articulo70/FraccionXII/2do.Trim2024/2024ACCarmonaAcunaClaudiapaloma.pdf" TargetMode="External"/><Relationship Id="rId1367" Type="http://schemas.openxmlformats.org/officeDocument/2006/relationships/hyperlink" Target="http://www.stjsonora.gob.mx/acceso_informacion/Articulo70/FraccionXII/2do.Trim2024/2024ASObesoGonzalezFernando.pdf" TargetMode="External"/><Relationship Id="rId1574" Type="http://schemas.openxmlformats.org/officeDocument/2006/relationships/hyperlink" Target="http://www.stjsonora.gob.mx/acceso_informacion/Articulo70/FraccionXII/2do.Trim2024/2024ACCastilloOleaMarysol.pdf" TargetMode="External"/><Relationship Id="rId1781" Type="http://schemas.openxmlformats.org/officeDocument/2006/relationships/hyperlink" Target="http://www.stjsonora.gob.mx/acceso_informacion/Articulo70/FraccionXII/2do.Trim2024/2024ACValdezHurtadoJesusenrique.pdf" TargetMode="External"/><Relationship Id="rId73" Type="http://schemas.openxmlformats.org/officeDocument/2006/relationships/hyperlink" Target="http://www.stjsonora.gob.mx/acceso_informacion/Articulo70/FraccionXII/2do.Trim2024/2024ASHamedSalazarAlanamaury.pdf" TargetMode="External"/><Relationship Id="rId804" Type="http://schemas.openxmlformats.org/officeDocument/2006/relationships/hyperlink" Target="http://www.stjsonora.gob.mx/acceso_informacion/Articulo70/FraccionXII/2do.Trim2024/2024ASGarciaValenzuelaDubiersarahi.pdf" TargetMode="External"/><Relationship Id="rId1227" Type="http://schemas.openxmlformats.org/officeDocument/2006/relationships/hyperlink" Target="http://www.stjsonora.gob.mx/acceso_informacion/Articulo70/FraccionXII/2do.Trim2024/2024ACYbarraCastilloJesusadrian.pdf" TargetMode="External"/><Relationship Id="rId1434" Type="http://schemas.openxmlformats.org/officeDocument/2006/relationships/hyperlink" Target="http://www.stjsonora.gob.mx/acceso_informacion/Articulo70/FraccionXII/2do.Trim2024/2024ACDuarteAlmadaMariaaurora.pdf" TargetMode="External"/><Relationship Id="rId1641" Type="http://schemas.openxmlformats.org/officeDocument/2006/relationships/hyperlink" Target="http://www.stjsonora.gob.mx/acceso_informacion/Articulo70/FraccionXII/2do.Trim2024/2024ASPomarolliVegaNicoledayana.pdf" TargetMode="External"/><Relationship Id="rId1879" Type="http://schemas.openxmlformats.org/officeDocument/2006/relationships/hyperlink" Target="http://www.stjsonora.gob.mx/acceso_informacion/Articulo70/FraccionXII/2do.Trim2024/2024ASValeGutierrezRigoberto.pdf" TargetMode="External"/><Relationship Id="rId1501" Type="http://schemas.openxmlformats.org/officeDocument/2006/relationships/hyperlink" Target="http://www.stjsonora.gob.mx/acceso_informacion/Articulo70/FraccionXII/2do.Trim2024/2024ACGaonaHernandezJanethrosario.pdf" TargetMode="External"/><Relationship Id="rId1739" Type="http://schemas.openxmlformats.org/officeDocument/2006/relationships/hyperlink" Target="http://www.stjsonora.gob.mx/acceso_informacion/Articulo70/FraccionXII/2do.Trim2024/2024ASDiazCovarrubiasEsmeralda.pdf" TargetMode="External"/><Relationship Id="rId1946" Type="http://schemas.openxmlformats.org/officeDocument/2006/relationships/hyperlink" Target="http://www.stjsonora.gob.mx/acceso_informacion/Articulo70/FraccionXII/2do.Trim2024/2024ASLopezAcunaSaraleonor.pdf" TargetMode="External"/><Relationship Id="rId1806" Type="http://schemas.openxmlformats.org/officeDocument/2006/relationships/hyperlink" Target="http://www.stjsonora.gob.mx/acceso_informacion/Articulo70/FraccionXII/2do.Trim2024/2024ASAgueroCastanedaShugeyelizama.pdf" TargetMode="External"/><Relationship Id="rId387" Type="http://schemas.openxmlformats.org/officeDocument/2006/relationships/hyperlink" Target="http://www.stjsonora.gob.mx/acceso_informacion/Articulo70/FraccionXII/2do.Trim2024/2024ASCancioAhumadaMarlennepaola.pdf" TargetMode="External"/><Relationship Id="rId594" Type="http://schemas.openxmlformats.org/officeDocument/2006/relationships/hyperlink" Target="http://www.stjsonora.gob.mx/acceso_informacion/Articulo70/FraccionXII/2do.Trim2024/2024ACGurrolaRiosJorgemisael.pdf" TargetMode="External"/><Relationship Id="rId2068" Type="http://schemas.openxmlformats.org/officeDocument/2006/relationships/hyperlink" Target="http://www.stjsonora.gob.mx/acceso_informacion/Articulo70/FraccionXII/2do.Trim2024/2024ASLopezCastilloLuisangel.pdf" TargetMode="External"/><Relationship Id="rId247" Type="http://schemas.openxmlformats.org/officeDocument/2006/relationships/hyperlink" Target="http://www.stjsonora.gob.mx/acceso_informacion/Articulo70/FraccionXII/2do.Trim2024/2024ASRodriguezBojorquezJorgearmando.pdf" TargetMode="External"/><Relationship Id="rId899" Type="http://schemas.openxmlformats.org/officeDocument/2006/relationships/hyperlink" Target="http://www.stjsonora.gob.mx/acceso_informacion/Articulo70/FraccionXII/2do.Trim2024/2024ASPortilloVizcarraXeniazuleica.pdf" TargetMode="External"/><Relationship Id="rId1084" Type="http://schemas.openxmlformats.org/officeDocument/2006/relationships/hyperlink" Target="http://www.stjsonora.gob.mx/acceso_informacion/Articulo70/FraccionXII/2do.Trim2024/2024ASHernandezMartinezMarthaelena.pdf" TargetMode="External"/><Relationship Id="rId107" Type="http://schemas.openxmlformats.org/officeDocument/2006/relationships/hyperlink" Target="http://www.stjsonora.gob.mx/acceso_informacion/Articulo70/FraccionXII/2do.Trim2024/2024ACCordovaBustamanteNataliaguadalupe.pdf" TargetMode="External"/><Relationship Id="rId454" Type="http://schemas.openxmlformats.org/officeDocument/2006/relationships/hyperlink" Target="http://www.stjsonora.gob.mx/acceso_informacion/Articulo70/FraccionXII/2do.Trim2024/2024ACMezaMonteroAkaempeduardo.pdf" TargetMode="External"/><Relationship Id="rId661" Type="http://schemas.openxmlformats.org/officeDocument/2006/relationships/hyperlink" Target="http://www.stjsonora.gob.mx/acceso_informacion/Articulo70/FraccionXII/2do.Trim2024/2024ACGalavizRamirezEdgarbenjamin.pdf" TargetMode="External"/><Relationship Id="rId759" Type="http://schemas.openxmlformats.org/officeDocument/2006/relationships/hyperlink" Target="http://www.stjsonora.gob.mx/acceso_informacion/Articulo70/FraccionXII/2do.Trim2024/2024ASCardenasFloresRamonjacinto.pdf" TargetMode="External"/><Relationship Id="rId966" Type="http://schemas.openxmlformats.org/officeDocument/2006/relationships/hyperlink" Target="http://www.stjsonora.gob.mx/acceso_informacion/Articulo70/FraccionXII/2do.Trim2024/2024ACDavisEstradaAlbertofrancisco.pdf" TargetMode="External"/><Relationship Id="rId1291" Type="http://schemas.openxmlformats.org/officeDocument/2006/relationships/hyperlink" Target="http://www.stjsonora.gob.mx/acceso_informacion/Articulo70/FraccionXII/2do.Trim2024/2024ACPedrozaMoralesIrma.pdf" TargetMode="External"/><Relationship Id="rId1389" Type="http://schemas.openxmlformats.org/officeDocument/2006/relationships/hyperlink" Target="http://www.stjsonora.gob.mx/acceso_informacion/Articulo70/FraccionXII/2do.Trim2024/2024ACMolinaAvilezAlexarenee.pdf" TargetMode="External"/><Relationship Id="rId1596" Type="http://schemas.openxmlformats.org/officeDocument/2006/relationships/hyperlink" Target="http://www.stjsonora.gob.mx/acceso_informacion/Articulo70/FraccionXII/2do.Trim2024/2024ACAvechucoMurrietaFlormaria.pdf" TargetMode="External"/><Relationship Id="rId2135" Type="http://schemas.openxmlformats.org/officeDocument/2006/relationships/hyperlink" Target="http://www.stjsonora.gob.mx/acceso_informacion/Articulo70/FraccionXII/2do.Trim2024/2024ASQuijadaArronaLuisenrique.pdf" TargetMode="External"/><Relationship Id="rId314" Type="http://schemas.openxmlformats.org/officeDocument/2006/relationships/hyperlink" Target="http://www.stjsonora.gob.mx/acceso_informacion/Articulo70/FraccionXII/2do.Trim2024/2024ASRomeroLopezMayrageovanna.pdf" TargetMode="External"/><Relationship Id="rId521" Type="http://schemas.openxmlformats.org/officeDocument/2006/relationships/hyperlink" Target="http://www.stjsonora.gob.mx/acceso_informacion/Articulo70/FraccionXII/2do.Trim2024/2024ASMendivilHernandezLizeth.pdf" TargetMode="External"/><Relationship Id="rId619" Type="http://schemas.openxmlformats.org/officeDocument/2006/relationships/hyperlink" Target="http://www.stjsonora.gob.mx/acceso_informacion/Articulo70/FraccionXII/2do.Trim2024/2024ASJuarezCotaYurireynieri.pdf" TargetMode="External"/><Relationship Id="rId1151" Type="http://schemas.openxmlformats.org/officeDocument/2006/relationships/hyperlink" Target="http://www.stjsonora.gob.mx/acceso_informacion/Articulo70/FraccionXII/2do.Trim2024/2024ACFrancoPeimbertArahlizbeth.pdf" TargetMode="External"/><Relationship Id="rId1249" Type="http://schemas.openxmlformats.org/officeDocument/2006/relationships/hyperlink" Target="http://www.stjsonora.gob.mx/acceso_informacion/Articulo70/FraccionXII/2do.Trim2024/2024ASValenciaSalazarCynthiaedith.pdf" TargetMode="External"/><Relationship Id="rId2202" Type="http://schemas.openxmlformats.org/officeDocument/2006/relationships/hyperlink" Target="http://www.stjsonora.gob.mx/acceso_informacion/Articulo70/FraccionXII/2do.Trim2024/2024ACFloresReyesJorgealejandro.pdf" TargetMode="External"/><Relationship Id="rId95" Type="http://schemas.openxmlformats.org/officeDocument/2006/relationships/hyperlink" Target="http://www.stjsonora.gob.mx/acceso_informacion/Articulo70/FraccionXII/2do.Trim2024/2024ACRiveraHerreraCesarariel.pdf" TargetMode="External"/><Relationship Id="rId826" Type="http://schemas.openxmlformats.org/officeDocument/2006/relationships/hyperlink" Target="http://www.stjsonora.gob.mx/acceso_informacion/Articulo70/FraccionXII/2do.Trim2024/2024ASFontesCoronaSylviadelia.pdf" TargetMode="External"/><Relationship Id="rId1011" Type="http://schemas.openxmlformats.org/officeDocument/2006/relationships/hyperlink" Target="http://www.stjsonora.gob.mx/acceso_informacion/Articulo70/FraccionXII/2do.Trim2024/2024ACEspinozaMendozaClarissaguadalupe.pdf" TargetMode="External"/><Relationship Id="rId1109" Type="http://schemas.openxmlformats.org/officeDocument/2006/relationships/hyperlink" Target="http://www.stjsonora.gob.mx/acceso_informacion/Articulo70/FraccionXII/2do.Trim2024/2024ASRomeroJimenezGuadalupe.pdf" TargetMode="External"/><Relationship Id="rId1456" Type="http://schemas.openxmlformats.org/officeDocument/2006/relationships/hyperlink" Target="http://www.stjsonora.gob.mx/acceso_informacion/Articulo70/FraccionXII/2do.Trim2024/2024ASMezaMoralesIrvingisaac.pdf" TargetMode="External"/><Relationship Id="rId1663" Type="http://schemas.openxmlformats.org/officeDocument/2006/relationships/hyperlink" Target="http://www.stjsonora.gob.mx/acceso_informacion/Articulo70/FraccionXII/2do.Trim2024/2024ASAparicioVillaBernardo.pdf" TargetMode="External"/><Relationship Id="rId1870" Type="http://schemas.openxmlformats.org/officeDocument/2006/relationships/hyperlink" Target="http://www.stjsonora.gob.mx/acceso_informacion/Articulo70/FraccionXII/2do.Trim2024/2024ASPeraltaMaldonadoVictorarmando.pdf" TargetMode="External"/><Relationship Id="rId1968" Type="http://schemas.openxmlformats.org/officeDocument/2006/relationships/hyperlink" Target="http://www.stjsonora.gob.mx/acceso_informacion/Articulo70/FraccionXII/2do.Trim2024/2024ASPayanFloresIsabel.pdf" TargetMode="External"/><Relationship Id="rId1316" Type="http://schemas.openxmlformats.org/officeDocument/2006/relationships/hyperlink" Target="http://www.stjsonora.gob.mx/acceso_informacion/Articulo70/FraccionXII/2do.Trim2024/2024ASFrancoMontanoMirna.pdf" TargetMode="External"/><Relationship Id="rId1523" Type="http://schemas.openxmlformats.org/officeDocument/2006/relationships/hyperlink" Target="http://www.stjsonora.gob.mx/acceso_informacion/Articulo70/FraccionXII/2do.Trim2024/2024ACMedinaCastroLuisalfonso.pdf" TargetMode="External"/><Relationship Id="rId1730" Type="http://schemas.openxmlformats.org/officeDocument/2006/relationships/hyperlink" Target="http://www.stjsonora.gob.mx/acceso_informacion/Articulo70/FraccionXII/2do.Trim2024/2024ACCanastilloTorresFabianalonso.pdf" TargetMode="External"/><Relationship Id="rId22" Type="http://schemas.openxmlformats.org/officeDocument/2006/relationships/hyperlink" Target="http://www.stjsonora.gob.mx/acceso_informacion/Articulo70/FraccionXII/2do.Trim2024/2024ASFloresMoraJuanmanuel.pdf" TargetMode="External"/><Relationship Id="rId1828" Type="http://schemas.openxmlformats.org/officeDocument/2006/relationships/hyperlink" Target="http://www.stjsonora.gob.mx/acceso_informacion/Articulo70/FraccionXII/2do.Trim2024/2024ASVelazcoAraujoKarlajaneth.pdf" TargetMode="External"/><Relationship Id="rId171" Type="http://schemas.openxmlformats.org/officeDocument/2006/relationships/hyperlink" Target="http://www.stjsonora.gob.mx/acceso_informacion/Articulo70/FraccionXII/2do.Trim2024/2024ASRamirezGrijalvaFranciscayaneth.pdf" TargetMode="External"/><Relationship Id="rId269" Type="http://schemas.openxmlformats.org/officeDocument/2006/relationships/hyperlink" Target="http://www.stjsonora.gob.mx/acceso_informacion/Articulo70/FraccionXII/2do.Trim2024/2024ACGuzmanCordovaJosejavier.pdf" TargetMode="External"/><Relationship Id="rId476" Type="http://schemas.openxmlformats.org/officeDocument/2006/relationships/hyperlink" Target="http://www.stjsonora.gob.mx/acceso_informacion/Articulo70/FraccionXII/2do.Trim2024/2024ASMoralesGutierrezDulceestrella.pdf" TargetMode="External"/><Relationship Id="rId683" Type="http://schemas.openxmlformats.org/officeDocument/2006/relationships/hyperlink" Target="http://www.stjsonora.gob.mx/acceso_informacion/Articulo70/FraccionXII/2do.Trim2024/2024ASRodriguezGarciaAnacarolina.pdf" TargetMode="External"/><Relationship Id="rId890" Type="http://schemas.openxmlformats.org/officeDocument/2006/relationships/hyperlink" Target="http://www.stjsonora.gob.mx/acceso_informacion/Articulo70/FraccionXII/2do.Trim2024/2024ACLopezSotoJoseluis.pdf" TargetMode="External"/><Relationship Id="rId2157" Type="http://schemas.openxmlformats.org/officeDocument/2006/relationships/hyperlink" Target="http://www.stjsonora.gob.mx/acceso_informacion/Articulo70/FraccionXII/2do.Trim2024/2024ASChavezFerrerCarlos.pdf" TargetMode="External"/><Relationship Id="rId129" Type="http://schemas.openxmlformats.org/officeDocument/2006/relationships/hyperlink" Target="http://www.stjsonora.gob.mx/acceso_informacion/Articulo70/FraccionXII/2do.Trim2024/2024ACLizarragaMendezServando.pdf" TargetMode="External"/><Relationship Id="rId336" Type="http://schemas.openxmlformats.org/officeDocument/2006/relationships/hyperlink" Target="http://www.stjsonora.gob.mx/acceso_informacion/Articulo70/FraccionXII/2do.Trim2024/2024ACCovarrubiasGomezGabriela.pdf" TargetMode="External"/><Relationship Id="rId543" Type="http://schemas.openxmlformats.org/officeDocument/2006/relationships/hyperlink" Target="http://www.stjsonora.gob.mx/acceso_informacion/Articulo70/FraccionXII/2do.Trim2024/2024ASSotoCaballeroCinthyajaneth.pdf" TargetMode="External"/><Relationship Id="rId988" Type="http://schemas.openxmlformats.org/officeDocument/2006/relationships/hyperlink" Target="http://www.stjsonora.gob.mx/acceso_informacion/Articulo70/FraccionXII/2do.Trim2024/2024ASGoycocheaValenzuelaLiliadelcarmen.pdf" TargetMode="External"/><Relationship Id="rId1173" Type="http://schemas.openxmlformats.org/officeDocument/2006/relationships/hyperlink" Target="http://www.stjsonora.gob.mx/acceso_informacion/Articulo70/FraccionXII/2do.Trim2024/2024ACFloresAtondoTeresa.pdf" TargetMode="External"/><Relationship Id="rId1380" Type="http://schemas.openxmlformats.org/officeDocument/2006/relationships/hyperlink" Target="http://www.stjsonora.gob.mx/acceso_informacion/Articulo70/FraccionXII/2do.Trim2024/2024ACCotaFelixLuismiguel.pdf" TargetMode="External"/><Relationship Id="rId2017" Type="http://schemas.openxmlformats.org/officeDocument/2006/relationships/hyperlink" Target="http://www.stjsonora.gob.mx/acceso_informacion/Articulo70/FraccionXII/2do.Trim2024/2024ASNaffateMunozFreixo.pdf" TargetMode="External"/><Relationship Id="rId2224" Type="http://schemas.openxmlformats.org/officeDocument/2006/relationships/hyperlink" Target="http://www.stjsonora.gob.mx/acceso_informacion/Articulo70/FraccionXII/2do.Trim2024/2024FSOlivarriaCastroIrene.pdf" TargetMode="External"/><Relationship Id="rId403" Type="http://schemas.openxmlformats.org/officeDocument/2006/relationships/hyperlink" Target="http://www.stjsonora.gob.mx/acceso_informacion/Articulo70/FraccionXII/2do.Trim2024/2024ASDuarte-Bernabett.pdf" TargetMode="External"/><Relationship Id="rId750" Type="http://schemas.openxmlformats.org/officeDocument/2006/relationships/hyperlink" Target="http://www.stjsonora.gob.mx/acceso_informacion/Articulo70/FraccionXII/2do.Trim2024/2024ASBeltranMontoyaMarialuisa.pdf" TargetMode="External"/><Relationship Id="rId848" Type="http://schemas.openxmlformats.org/officeDocument/2006/relationships/hyperlink" Target="http://www.stjsonora.gob.mx/acceso_informacion/Articulo70/FraccionXII/2do.Trim2024/2024ACBorbonMendozaIrismarcela.pdf" TargetMode="External"/><Relationship Id="rId1033" Type="http://schemas.openxmlformats.org/officeDocument/2006/relationships/hyperlink" Target="http://www.stjsonora.gob.mx/acceso_informacion/Articulo70/FraccionXII/2do.Trim2024/2024ISDorameVillegasJoseandres.pdf" TargetMode="External"/><Relationship Id="rId1478" Type="http://schemas.openxmlformats.org/officeDocument/2006/relationships/hyperlink" Target="http://www.stjsonora.gob.mx/acceso_informacion/Articulo70/FraccionXII/2do.Trim2024/2024ISRodriguezGaxiolaFraniaguadalupe.pdf" TargetMode="External"/><Relationship Id="rId1685" Type="http://schemas.openxmlformats.org/officeDocument/2006/relationships/hyperlink" Target="http://www.stjsonora.gob.mx/acceso_informacion/Articulo70/FraccionXII/2do.Trim2024/2024ACDe%20la%20cruzRubioReynaitzel.pdf" TargetMode="External"/><Relationship Id="rId1892" Type="http://schemas.openxmlformats.org/officeDocument/2006/relationships/hyperlink" Target="http://www.stjsonora.gob.mx/acceso_informacion/Articulo70/FraccionXII/2do.Trim2024/2024ACNavarroMontesAdalberto.pdf" TargetMode="External"/><Relationship Id="rId610" Type="http://schemas.openxmlformats.org/officeDocument/2006/relationships/hyperlink" Target="http://www.stjsonora.gob.mx/acceso_informacion/Articulo70/FraccionXII/2do.Trim2024/2024FSCastroLozoyaMariamagdalena.pdf" TargetMode="External"/><Relationship Id="rId708" Type="http://schemas.openxmlformats.org/officeDocument/2006/relationships/hyperlink" Target="http://www.stjsonora.gob.mx/acceso_informacion/Articulo70/FraccionXII/2do.Trim2024/2024ASAguilarDe%20la%20rivaLuisalonso.pdf" TargetMode="External"/><Relationship Id="rId915" Type="http://schemas.openxmlformats.org/officeDocument/2006/relationships/hyperlink" Target="http://www.stjsonora.gob.mx/acceso_informacion/Articulo70/FraccionXII/2do.Trim2024/2024ASCordovaOscarmartin.pdf" TargetMode="External"/><Relationship Id="rId1240" Type="http://schemas.openxmlformats.org/officeDocument/2006/relationships/hyperlink" Target="http://www.stjsonora.gob.mx/acceso_informacion/Articulo70/FraccionXII/2do.Trim2024/2024ASMelendezFernandezReinaelizabeth.pdf" TargetMode="External"/><Relationship Id="rId1338" Type="http://schemas.openxmlformats.org/officeDocument/2006/relationships/hyperlink" Target="http://www.stjsonora.gob.mx/acceso_informacion/Articulo70/FraccionXII/2do.Trim2024/2024ACLopezJerezBrauliomanuel.pdf" TargetMode="External"/><Relationship Id="rId1545" Type="http://schemas.openxmlformats.org/officeDocument/2006/relationships/hyperlink" Target="http://www.stjsonora.gob.mx/acceso_informacion/Articulo70/FraccionXII/2do.Trim2024/2024ASRamirezBautistaAnibal.pdf" TargetMode="External"/><Relationship Id="rId1100" Type="http://schemas.openxmlformats.org/officeDocument/2006/relationships/hyperlink" Target="http://www.stjsonora.gob.mx/acceso_informacion/Articulo70/FraccionXII/2do.Trim2024/2024ASEspinozaEspinozaJesusarmando.pdf" TargetMode="External"/><Relationship Id="rId1405" Type="http://schemas.openxmlformats.org/officeDocument/2006/relationships/hyperlink" Target="http://www.stjsonora.gob.mx/acceso_informacion/Articulo70/FraccionXII/2do.Trim2024/2024ASRonderoGarciaIrismarithel.pdf" TargetMode="External"/><Relationship Id="rId1752" Type="http://schemas.openxmlformats.org/officeDocument/2006/relationships/hyperlink" Target="http://www.stjsonora.gob.mx/acceso_informacion/Articulo70/FraccionXII/2do.Trim2024/2024ASZamoranoGomezFranciscojavier.pdf" TargetMode="External"/><Relationship Id="rId44" Type="http://schemas.openxmlformats.org/officeDocument/2006/relationships/hyperlink" Target="http://www.stjsonora.gob.mx/acceso_informacion/Articulo70/FraccionXII/2do.Trim2024/2024ASAlegriaRamirezNoelia.pdf" TargetMode="External"/><Relationship Id="rId1612" Type="http://schemas.openxmlformats.org/officeDocument/2006/relationships/hyperlink" Target="http://www.stjsonora.gob.mx/acceso_informacion/Articulo70/FraccionXII/2do.Trim2024/2024ASReynaFernandezPaolayuliana.pdf" TargetMode="External"/><Relationship Id="rId1917" Type="http://schemas.openxmlformats.org/officeDocument/2006/relationships/hyperlink" Target="http://www.stjsonora.gob.mx/acceso_informacion/Articulo70/FraccionXII/2do.Trim2024/2024ASValdezRoblesSantiago.pdf" TargetMode="External"/><Relationship Id="rId193" Type="http://schemas.openxmlformats.org/officeDocument/2006/relationships/hyperlink" Target="http://www.stjsonora.gob.mx/acceso_informacion/Articulo70/FraccionXII/2do.Trim2024/2024ASMercadoMurrietaNormaalicia.pdf" TargetMode="External"/><Relationship Id="rId498" Type="http://schemas.openxmlformats.org/officeDocument/2006/relationships/hyperlink" Target="http://www.stjsonora.gob.mx/acceso_informacion/Articulo70/FraccionXII/2do.Trim2024/2024ASBeltranMontijoMariateresa.pdf" TargetMode="External"/><Relationship Id="rId2081" Type="http://schemas.openxmlformats.org/officeDocument/2006/relationships/hyperlink" Target="http://www.stjsonora.gob.mx/acceso_informacion/Articulo70/FraccionXII/2do.Trim2024/2024ASAbrilMartinezEduardo.pdf" TargetMode="External"/><Relationship Id="rId2179" Type="http://schemas.openxmlformats.org/officeDocument/2006/relationships/hyperlink" Target="http://www.stjsonora.gob.mx/acceso_informacion/Articulo70/FraccionXII/2do.Trim2024/2024ASPerezCamposEstela.pdf" TargetMode="External"/><Relationship Id="rId260" Type="http://schemas.openxmlformats.org/officeDocument/2006/relationships/hyperlink" Target="http://www.stjsonora.gob.mx/acceso_informacion/Articulo70/FraccionXII/2do.Trim2024/2024ASRuizAntunezElsatzaritza.pdf" TargetMode="External"/><Relationship Id="rId120" Type="http://schemas.openxmlformats.org/officeDocument/2006/relationships/hyperlink" Target="http://www.stjsonora.gob.mx/acceso_informacion/Articulo70/FraccionXII/2do.Trim2024/2024ACVillegasBarrazaNoeliavanesa.pdf" TargetMode="External"/><Relationship Id="rId358" Type="http://schemas.openxmlformats.org/officeDocument/2006/relationships/hyperlink" Target="http://www.stjsonora.gob.mx/acceso_informacion/Articulo70/FraccionXII/2do.Trim2024/2024ACZunigaTorresMarlonalberto.pdf" TargetMode="External"/><Relationship Id="rId565" Type="http://schemas.openxmlformats.org/officeDocument/2006/relationships/hyperlink" Target="http://www.stjsonora.gob.mx/acceso_informacion/Articulo70/FraccionXII/2do.Trim2024/2024ASQuijadaAlmadaMariaantonieta.pdf" TargetMode="External"/><Relationship Id="rId772" Type="http://schemas.openxmlformats.org/officeDocument/2006/relationships/hyperlink" Target="http://www.stjsonora.gob.mx/acceso_informacion/Articulo70/FraccionXII/2do.Trim2024/2024ASRiveraPueblaGuadalupe.pdf" TargetMode="External"/><Relationship Id="rId1195" Type="http://schemas.openxmlformats.org/officeDocument/2006/relationships/hyperlink" Target="http://www.stjsonora.gob.mx/acceso_informacion/Articulo70/FraccionXII/2do.Trim2024/2024ACCorreaGalavizMariaguadalupe.pdf" TargetMode="External"/><Relationship Id="rId2039" Type="http://schemas.openxmlformats.org/officeDocument/2006/relationships/hyperlink" Target="http://www.stjsonora.gob.mx/acceso_informacion/Articulo70/FraccionXII/2do.Trim2024/2024ACRuizPalafoxGabriela.pdf" TargetMode="External"/><Relationship Id="rId218" Type="http://schemas.openxmlformats.org/officeDocument/2006/relationships/hyperlink" Target="http://www.stjsonora.gob.mx/acceso_informacion/Articulo70/FraccionXII/2do.Trim2024/2024ACTarazonLopezRamonangel.pdf" TargetMode="External"/><Relationship Id="rId425" Type="http://schemas.openxmlformats.org/officeDocument/2006/relationships/hyperlink" Target="http://www.stjsonora.gob.mx/acceso_informacion/Articulo70/FraccionXII/2do.Trim2024/2024ASBarajasRiveraJocelyneguadalupe.pdf" TargetMode="External"/><Relationship Id="rId632" Type="http://schemas.openxmlformats.org/officeDocument/2006/relationships/hyperlink" Target="http://www.stjsonora.gob.mx/acceso_informacion/Articulo70/FraccionXII/2do.Trim2024/2024ACOrganistaEscobarLaurapatricia.pdf" TargetMode="External"/><Relationship Id="rId1055" Type="http://schemas.openxmlformats.org/officeDocument/2006/relationships/hyperlink" Target="http://www.stjsonora.gob.mx/acceso_informacion/Articulo70/FraccionXII/2do.Trim2024/2024ASEspinozaGonzalezMariahilda.pdf" TargetMode="External"/><Relationship Id="rId1262" Type="http://schemas.openxmlformats.org/officeDocument/2006/relationships/hyperlink" Target="http://www.stjsonora.gob.mx/acceso_informacion/Articulo70/FraccionXII/2do.Trim2024/2024ASHernandezReichelbaumanRuben.pdf" TargetMode="External"/><Relationship Id="rId2106" Type="http://schemas.openxmlformats.org/officeDocument/2006/relationships/hyperlink" Target="http://www.stjsonora.gob.mx/acceso_informacion/Articulo70/FraccionXII/2do.Trim2024/2024ASPalazuelosNovelaJuanamercedes.pdf" TargetMode="External"/><Relationship Id="rId937" Type="http://schemas.openxmlformats.org/officeDocument/2006/relationships/hyperlink" Target="http://www.stjsonora.gob.mx/acceso_informacion/Articulo70/FraccionXII/2do.Trim2024/2024ASOchoaCarrazcoFernandaguadalupe.pdf" TargetMode="External"/><Relationship Id="rId1122" Type="http://schemas.openxmlformats.org/officeDocument/2006/relationships/hyperlink" Target="http://www.stjsonora.gob.mx/acceso_informacion/Articulo70/FraccionXII/2do.Trim2024/2024ASLopezGaxiolaMonicadelcarmen.pdf" TargetMode="External"/><Relationship Id="rId1567" Type="http://schemas.openxmlformats.org/officeDocument/2006/relationships/hyperlink" Target="http://www.stjsonora.gob.mx/acceso_informacion/Articulo70/FraccionXII/2do.Trim2024/2024ASVillarrealRuelasVaniajudith.pdf" TargetMode="External"/><Relationship Id="rId1774" Type="http://schemas.openxmlformats.org/officeDocument/2006/relationships/hyperlink" Target="http://www.stjsonora.gob.mx/acceso_informacion/Articulo70/FraccionXII/2do.Trim2024/2024ASBarraganBarnettSantiago.pdf" TargetMode="External"/><Relationship Id="rId1981" Type="http://schemas.openxmlformats.org/officeDocument/2006/relationships/hyperlink" Target="http://www.stjsonora.gob.mx/acceso_informacion/Articulo70/FraccionXII/2do.Trim2024/2024ACJacoboGarciaFrancisca.pdf" TargetMode="External"/><Relationship Id="rId66" Type="http://schemas.openxmlformats.org/officeDocument/2006/relationships/hyperlink" Target="http://www.stjsonora.gob.mx/acceso_informacion/Articulo70/FraccionXII/2do.Trim2024/2024ASValenciaYocupicioAntoniayariela.pdf" TargetMode="External"/><Relationship Id="rId1427" Type="http://schemas.openxmlformats.org/officeDocument/2006/relationships/hyperlink" Target="http://www.stjsonora.gob.mx/acceso_informacion/Articulo70/FraccionXII/2do.Trim2024/2024ISValenzuelaMoroyoquiMartinjassiel.pdf" TargetMode="External"/><Relationship Id="rId1634" Type="http://schemas.openxmlformats.org/officeDocument/2006/relationships/hyperlink" Target="http://www.stjsonora.gob.mx/acceso_informacion/Articulo70/FraccionXII/2do.Trim2024/2024ASCoronaLariosAmandaveronica.pdf" TargetMode="External"/><Relationship Id="rId1841" Type="http://schemas.openxmlformats.org/officeDocument/2006/relationships/hyperlink" Target="http://www.stjsonora.gob.mx/acceso_informacion/Articulo70/FraccionXII/2do.Trim2024/2024ACFernandezCallesAngelica.pdf" TargetMode="External"/><Relationship Id="rId1939" Type="http://schemas.openxmlformats.org/officeDocument/2006/relationships/hyperlink" Target="http://www.stjsonora.gob.mx/acceso_informacion/Articulo70/FraccionXII/2do.Trim2024/2024ACFloresContrerasAndreapatricia.pdf" TargetMode="External"/><Relationship Id="rId1701" Type="http://schemas.openxmlformats.org/officeDocument/2006/relationships/hyperlink" Target="http://www.stjsonora.gob.mx/acceso_informacion/Articulo70/FraccionXII/2do.Trim2024/2024ASDuranGuevaraAlejandro.pdf" TargetMode="External"/><Relationship Id="rId282" Type="http://schemas.openxmlformats.org/officeDocument/2006/relationships/hyperlink" Target="http://www.stjsonora.gob.mx/acceso_informacion/Articulo70/FraccionXII/2do.Trim2024/2024ACMartinezRodriguezDaniela.pdf" TargetMode="External"/><Relationship Id="rId587" Type="http://schemas.openxmlformats.org/officeDocument/2006/relationships/hyperlink" Target="http://www.stjsonora.gob.mx/acceso_informacion/Articulo70/FraccionXII/2do.Trim2024/2024ACDe%20ganteCortesDianavianey.pdf" TargetMode="External"/><Relationship Id="rId2170" Type="http://schemas.openxmlformats.org/officeDocument/2006/relationships/hyperlink" Target="http://www.stjsonora.gob.mx/acceso_informacion/Articulo70/FraccionXII/2do.Trim2024/2024ASCastrejonArceJuanfrancisco.pdf" TargetMode="External"/><Relationship Id="rId8" Type="http://schemas.openxmlformats.org/officeDocument/2006/relationships/hyperlink" Target="http://www.stjsonora.gob.mx/acceso_informacion/Articulo70/FraccionXII/2do.Trim2024/2024ASAmparanoOlivasDulcecarolina.pdf" TargetMode="External"/><Relationship Id="rId142" Type="http://schemas.openxmlformats.org/officeDocument/2006/relationships/hyperlink" Target="http://www.stjsonora.gob.mx/acceso_informacion/Articulo70/FraccionXII/2do.Trim2024/2024ASValenzuelaValenzuelaYadiraelena.pdf" TargetMode="External"/><Relationship Id="rId447" Type="http://schemas.openxmlformats.org/officeDocument/2006/relationships/hyperlink" Target="http://www.stjsonora.gob.mx/acceso_informacion/Articulo70/FraccionXII/2do.Trim2024/2024ACLugoAguilarKarennathaly.pdf" TargetMode="External"/><Relationship Id="rId794" Type="http://schemas.openxmlformats.org/officeDocument/2006/relationships/hyperlink" Target="http://www.stjsonora.gob.mx/acceso_informacion/Articulo70/FraccionXII/2do.Trim2024/2024ASMontoyaDominguezMelissaguadalupe.pdf" TargetMode="External"/><Relationship Id="rId1077" Type="http://schemas.openxmlformats.org/officeDocument/2006/relationships/hyperlink" Target="http://www.stjsonora.gob.mx/acceso_informacion/Articulo70/FraccionXII/2do.Trim2024/2024ACAguirreMadaGuillermoarturo.pdf" TargetMode="External"/><Relationship Id="rId2030" Type="http://schemas.openxmlformats.org/officeDocument/2006/relationships/hyperlink" Target="http://www.stjsonora.gob.mx/acceso_informacion/Articulo70/FraccionXII/2do.Trim2024/2024ASVillalpandoLopezJairoalberto.pdf" TargetMode="External"/><Relationship Id="rId2128" Type="http://schemas.openxmlformats.org/officeDocument/2006/relationships/hyperlink" Target="http://www.stjsonora.gob.mx/acceso_informacion/Articulo70/FraccionXII/2do.Trim2024/2024ASMorenoGomezMarianajannet.pdf" TargetMode="External"/><Relationship Id="rId654" Type="http://schemas.openxmlformats.org/officeDocument/2006/relationships/hyperlink" Target="http://www.stjsonora.gob.mx/acceso_informacion/Articulo70/FraccionXII/2do.Trim2024/2024ACGarciaMarquezDulcerocio.pdf" TargetMode="External"/><Relationship Id="rId861" Type="http://schemas.openxmlformats.org/officeDocument/2006/relationships/hyperlink" Target="http://www.stjsonora.gob.mx/acceso_informacion/Articulo70/FraccionXII/2do.Trim2024/2024ASMolinaValdezMariadelrosario.pdf" TargetMode="External"/><Relationship Id="rId959" Type="http://schemas.openxmlformats.org/officeDocument/2006/relationships/hyperlink" Target="http://www.stjsonora.gob.mx/acceso_informacion/Articulo70/FraccionXII/2do.Trim2024/2024ACAlcalaReyesCynthiapaola.pdf" TargetMode="External"/><Relationship Id="rId1284" Type="http://schemas.openxmlformats.org/officeDocument/2006/relationships/hyperlink" Target="http://www.stjsonora.gob.mx/acceso_informacion/Articulo70/FraccionXII/2do.Trim2024/2024ASGaxiolaTorresPriscilaveronica.pdf" TargetMode="External"/><Relationship Id="rId1491" Type="http://schemas.openxmlformats.org/officeDocument/2006/relationships/hyperlink" Target="http://www.stjsonora.gob.mx/acceso_informacion/Articulo70/FraccionXII/2do.Trim2024/2024ASGarciaAyalaMarthaconcepcion.pdf" TargetMode="External"/><Relationship Id="rId1589" Type="http://schemas.openxmlformats.org/officeDocument/2006/relationships/hyperlink" Target="http://www.stjsonora.gob.mx/acceso_informacion/Articulo70/FraccionXII/2do.Trim2024/2024ACVasquezPerezAngelfernando.pdf" TargetMode="External"/><Relationship Id="rId307" Type="http://schemas.openxmlformats.org/officeDocument/2006/relationships/hyperlink" Target="http://www.stjsonora.gob.mx/acceso_informacion/Articulo70/FraccionXII/2do.Trim2024/2024ASOlivarriaCastroEdgardo.pdf" TargetMode="External"/><Relationship Id="rId514" Type="http://schemas.openxmlformats.org/officeDocument/2006/relationships/hyperlink" Target="http://www.stjsonora.gob.mx/acceso_informacion/Articulo70/FraccionXII/2do.Trim2024/2024ASJusainoGonzalezEzequieleverardo.pdf" TargetMode="External"/><Relationship Id="rId721" Type="http://schemas.openxmlformats.org/officeDocument/2006/relationships/hyperlink" Target="http://www.stjsonora.gob.mx/acceso_informacion/Articulo70/FraccionXII/2do.Trim2024/2024ASFavilaNavarroElizethdaniela.pdf" TargetMode="External"/><Relationship Id="rId1144" Type="http://schemas.openxmlformats.org/officeDocument/2006/relationships/hyperlink" Target="http://www.stjsonora.gob.mx/acceso_informacion/Articulo70/FraccionXII/2do.Trim2024/2024ACGarciaNoriegaSulmaangelica.pdf" TargetMode="External"/><Relationship Id="rId1351" Type="http://schemas.openxmlformats.org/officeDocument/2006/relationships/hyperlink" Target="http://www.stjsonora.gob.mx/acceso_informacion/Articulo70/FraccionXII/2do.Trim2024/2024ASMontanoMorenoZulmajannette.pdf" TargetMode="External"/><Relationship Id="rId1449" Type="http://schemas.openxmlformats.org/officeDocument/2006/relationships/hyperlink" Target="http://www.stjsonora.gob.mx/acceso_informacion/Articulo70/FraccionXII/2do.Trim2024/2024ASEnriquezLopezMarissa.pdf" TargetMode="External"/><Relationship Id="rId1796" Type="http://schemas.openxmlformats.org/officeDocument/2006/relationships/hyperlink" Target="http://www.stjsonora.gob.mx/acceso_informacion/Articulo70/FraccionXII/2do.Trim2024/2024ASVidalFloresJuancarlosfederico.pdf" TargetMode="External"/><Relationship Id="rId88" Type="http://schemas.openxmlformats.org/officeDocument/2006/relationships/hyperlink" Target="http://www.stjsonora.gob.mx/acceso_informacion/Articulo70/FraccionXII/2do.Trim2024/2024ASRodriguezEstradaAldair.pdf" TargetMode="External"/><Relationship Id="rId819" Type="http://schemas.openxmlformats.org/officeDocument/2006/relationships/hyperlink" Target="http://www.stjsonora.gob.mx/acceso_informacion/Articulo70/FraccionXII/2do.Trim2024/2024ACBerrellezaPortilloArihadnamixzel.pdf" TargetMode="External"/><Relationship Id="rId1004" Type="http://schemas.openxmlformats.org/officeDocument/2006/relationships/hyperlink" Target="http://www.stjsonora.gob.mx/acceso_informacion/Articulo70/FraccionXII/2do.Trim2024/2024ASAvilesNoriegaPatricia.pdf" TargetMode="External"/><Relationship Id="rId1211" Type="http://schemas.openxmlformats.org/officeDocument/2006/relationships/hyperlink" Target="http://www.stjsonora.gob.mx/acceso_informacion/Articulo70/FraccionXII/2do.Trim2024/2024ASSainzAraozClaudia.pdf" TargetMode="External"/><Relationship Id="rId1656" Type="http://schemas.openxmlformats.org/officeDocument/2006/relationships/hyperlink" Target="http://www.stjsonora.gob.mx/acceso_informacion/Articulo70/FraccionXII/2do.Trim2024/2024FSRamosFrancoAnabelle.pdf" TargetMode="External"/><Relationship Id="rId1863" Type="http://schemas.openxmlformats.org/officeDocument/2006/relationships/hyperlink" Target="http://www.stjsonora.gob.mx/acceso_informacion/Articulo70/FraccionXII/2do.Trim2024/2024ASOsorioOrozcoJesushumberto.pdf" TargetMode="External"/><Relationship Id="rId1309" Type="http://schemas.openxmlformats.org/officeDocument/2006/relationships/hyperlink" Target="http://www.stjsonora.gob.mx/acceso_informacion/Articulo70/FraccionXII/2do.Trim2024/2024ACJimenezOchoaFernando.pdf" TargetMode="External"/><Relationship Id="rId1516" Type="http://schemas.openxmlformats.org/officeDocument/2006/relationships/hyperlink" Target="http://www.stjsonora.gob.mx/acceso_informacion/Articulo70/FraccionXII/2do.Trim2024/2024ACRubioRojoAnaluisafernanda.pdf" TargetMode="External"/><Relationship Id="rId1723" Type="http://schemas.openxmlformats.org/officeDocument/2006/relationships/hyperlink" Target="http://www.stjsonora.gob.mx/acceso_informacion/Articulo70/FraccionXII/2do.Trim2024/2024ACSuasteguiSandovalSergiogontran.pdf" TargetMode="External"/><Relationship Id="rId1930" Type="http://schemas.openxmlformats.org/officeDocument/2006/relationships/hyperlink" Target="http://www.stjsonora.gob.mx/acceso_informacion/Articulo70/FraccionXII/2do.Trim2024/2024ISAboyteRamirezJuanayesenia.pdf" TargetMode="External"/><Relationship Id="rId15" Type="http://schemas.openxmlformats.org/officeDocument/2006/relationships/hyperlink" Target="http://www.stjsonora.gob.mx/acceso_informacion/Articulo70/FraccionXII/2do.Trim2024/2024ASLunaCasteloNorely.pdf" TargetMode="External"/><Relationship Id="rId2192" Type="http://schemas.openxmlformats.org/officeDocument/2006/relationships/hyperlink" Target="http://www.stjsonora.gob.mx/acceso_informacion/Articulo70/FraccionXII/2do.Trim2024/2024ASBarrazaValenzuelaLuisoctavio.pdf" TargetMode="External"/><Relationship Id="rId164" Type="http://schemas.openxmlformats.org/officeDocument/2006/relationships/hyperlink" Target="http://www.stjsonora.gob.mx/acceso_informacion/Articulo70/FraccionXII/2do.Trim2024/2024ASDel%20castilloTrujilloChristianernesto.pdf" TargetMode="External"/><Relationship Id="rId371" Type="http://schemas.openxmlformats.org/officeDocument/2006/relationships/hyperlink" Target="http://www.stjsonora.gob.mx/acceso_informacion/Articulo70/FraccionXII/2do.Trim2024/2024ASSanchezAcostaSocorro.pdf" TargetMode="External"/><Relationship Id="rId2052" Type="http://schemas.openxmlformats.org/officeDocument/2006/relationships/hyperlink" Target="http://www.stjsonora.gob.mx/acceso_informacion/Articulo70/FraccionXII/2do.Trim2024/2024ASBolanosLeyvaJazminadriana.pdf" TargetMode="External"/><Relationship Id="rId469" Type="http://schemas.openxmlformats.org/officeDocument/2006/relationships/hyperlink" Target="http://www.stjsonora.gob.mx/acceso_informacion/Articulo70/FraccionXII/2do.Trim2024/2024ASCanedoRuelasEvelinedelcarmen.pdf" TargetMode="External"/><Relationship Id="rId676" Type="http://schemas.openxmlformats.org/officeDocument/2006/relationships/hyperlink" Target="http://www.stjsonora.gob.mx/acceso_informacion/Articulo70/FraccionXII/2do.Trim2024/2024ASGalindoMolinaSaulantonio.pdf" TargetMode="External"/><Relationship Id="rId883" Type="http://schemas.openxmlformats.org/officeDocument/2006/relationships/hyperlink" Target="http://www.stjsonora.gob.mx/acceso_informacion/Articulo70/FraccionXII/2do.Trim2024/2024ASGarciaPadillaYulitzaadilene.pdf" TargetMode="External"/><Relationship Id="rId1099" Type="http://schemas.openxmlformats.org/officeDocument/2006/relationships/hyperlink" Target="http://www.stjsonora.gob.mx/acceso_informacion/Articulo70/FraccionXII/2do.Trim2024/2024ASMillanIbarraGuadalupe.pdf" TargetMode="External"/><Relationship Id="rId231" Type="http://schemas.openxmlformats.org/officeDocument/2006/relationships/hyperlink" Target="http://www.stjsonora.gob.mx/acceso_informacion/Articulo70/FraccionXII/2do.Trim2024/2024ASPachecoRomeroConcepcion.pdf" TargetMode="External"/><Relationship Id="rId329" Type="http://schemas.openxmlformats.org/officeDocument/2006/relationships/hyperlink" Target="http://www.stjsonora.gob.mx/acceso_informacion/Articulo70/FraccionXII/2do.Trim2024/2024ACCopetilloMenesesCarolina.pdf" TargetMode="External"/><Relationship Id="rId536" Type="http://schemas.openxmlformats.org/officeDocument/2006/relationships/hyperlink" Target="http://www.stjsonora.gob.mx/acceso_informacion/Articulo70/FraccionXII/2do.Trim2024/2024ASFelixYocupicioRamon.pdf" TargetMode="External"/><Relationship Id="rId1166" Type="http://schemas.openxmlformats.org/officeDocument/2006/relationships/hyperlink" Target="http://www.stjsonora.gob.mx/acceso_informacion/Articulo70/FraccionXII/2do.Trim2024/2024ACRosasLopezMariadejesus.pdf" TargetMode="External"/><Relationship Id="rId1373" Type="http://schemas.openxmlformats.org/officeDocument/2006/relationships/hyperlink" Target="http://www.stjsonora.gob.mx/acceso_informacion/Articulo70/FraccionXII/2do.Trim2024/2024ASAnguloRodriguezJoseramon.pdf" TargetMode="External"/><Relationship Id="rId2217" Type="http://schemas.openxmlformats.org/officeDocument/2006/relationships/hyperlink" Target="http://www.stjsonora.gob.mx/acceso_informacion/Articulo70/FraccionXII/2do.Trim2024/2024ISMartinezGamezIrislisset.pdf" TargetMode="External"/><Relationship Id="rId743" Type="http://schemas.openxmlformats.org/officeDocument/2006/relationships/hyperlink" Target="http://www.stjsonora.gob.mx/acceso_informacion/Articulo70/FraccionXII/2do.Trim2024/2024ACSotoAcunaMariocesar.pdf" TargetMode="External"/><Relationship Id="rId950" Type="http://schemas.openxmlformats.org/officeDocument/2006/relationships/hyperlink" Target="http://www.stjsonora.gob.mx/acceso_informacion/Articulo70/FraccionXII/2do.Trim2024/2024ASCruzLeyvaMarisolcandelaria.pdf" TargetMode="External"/><Relationship Id="rId1026" Type="http://schemas.openxmlformats.org/officeDocument/2006/relationships/hyperlink" Target="http://www.stjsonora.gob.mx/acceso_informacion/Articulo70/FraccionXII/2do.Trim2024/2024ASMunozHernandezJosemaria.pdf" TargetMode="External"/><Relationship Id="rId1580" Type="http://schemas.openxmlformats.org/officeDocument/2006/relationships/hyperlink" Target="http://www.stjsonora.gob.mx/acceso_informacion/Articulo70/FraccionXII/2do.Trim2024/2024ASTellecheaGomezDanielaguadalupe.pdf" TargetMode="External"/><Relationship Id="rId1678" Type="http://schemas.openxmlformats.org/officeDocument/2006/relationships/hyperlink" Target="http://www.stjsonora.gob.mx/acceso_informacion/Articulo70/FraccionXII/2do.Trim2024/2024ACRiveraLandaverdeDianapatricia.pdf" TargetMode="External"/><Relationship Id="rId1885" Type="http://schemas.openxmlformats.org/officeDocument/2006/relationships/hyperlink" Target="http://www.stjsonora.gob.mx/acceso_informacion/Articulo70/FraccionXII/2do.Trim2024/2024ACRamirezMorenoMartinernesto.pdf" TargetMode="External"/><Relationship Id="rId603" Type="http://schemas.openxmlformats.org/officeDocument/2006/relationships/hyperlink" Target="http://www.stjsonora.gob.mx/acceso_informacion/Articulo70/FraccionXII/2do.Trim2024/2024ASOrtizLinarezZoila.pdf" TargetMode="External"/><Relationship Id="rId810" Type="http://schemas.openxmlformats.org/officeDocument/2006/relationships/hyperlink" Target="http://www.stjsonora.gob.mx/acceso_informacion/Articulo70/FraccionXII/2do.Trim2024/2024ASCanezHernandezGustavomanuel.pdf" TargetMode="External"/><Relationship Id="rId908" Type="http://schemas.openxmlformats.org/officeDocument/2006/relationships/hyperlink" Target="http://www.stjsonora.gob.mx/acceso_informacion/Articulo70/FraccionXII/2do.Trim2024/2024ASAnguloMolinaFelizardo.pdf" TargetMode="External"/><Relationship Id="rId1233" Type="http://schemas.openxmlformats.org/officeDocument/2006/relationships/hyperlink" Target="http://www.stjsonora.gob.mx/acceso_informacion/Articulo70/FraccionXII/2do.Trim2024/2024ASVelardeSouzaOmarernesto.pdf" TargetMode="External"/><Relationship Id="rId1440" Type="http://schemas.openxmlformats.org/officeDocument/2006/relationships/hyperlink" Target="http://www.stjsonora.gob.mx/acceso_informacion/Articulo70/FraccionXII/2do.Trim2024/2024ACHernandezTapiaDenissealejandra.pdf" TargetMode="External"/><Relationship Id="rId1538" Type="http://schemas.openxmlformats.org/officeDocument/2006/relationships/hyperlink" Target="http://www.stjsonora.gob.mx/acceso_informacion/Articulo70/FraccionXII/2do.Trim2024/2024ASOrozLopezAnalucia.pdf" TargetMode="External"/><Relationship Id="rId1300" Type="http://schemas.openxmlformats.org/officeDocument/2006/relationships/hyperlink" Target="http://www.stjsonora.gob.mx/acceso_informacion/Articulo70/FraccionXII/2do.Trim2024/2024ACOcegueraSandovalElvyross.pdf" TargetMode="External"/><Relationship Id="rId1745" Type="http://schemas.openxmlformats.org/officeDocument/2006/relationships/hyperlink" Target="http://www.stjsonora.gob.mx/acceso_informacion/Articulo70/FraccionXII/2do.Trim2024/2024ASLeonMendozaFranciscoalejandro.pdf" TargetMode="External"/><Relationship Id="rId1952" Type="http://schemas.openxmlformats.org/officeDocument/2006/relationships/hyperlink" Target="http://www.stjsonora.gob.mx/acceso_informacion/Articulo70/FraccionXII/2do.Trim2024/2024ASAndradeAraizaOscarmanuel.pdf" TargetMode="External"/><Relationship Id="rId37" Type="http://schemas.openxmlformats.org/officeDocument/2006/relationships/hyperlink" Target="http://www.stjsonora.gob.mx/acceso_informacion/Articulo70/FraccionXII/2do.Trim2024/2024ASMonteverdeGastelumDavid.pdf" TargetMode="External"/><Relationship Id="rId1605" Type="http://schemas.openxmlformats.org/officeDocument/2006/relationships/hyperlink" Target="http://www.stjsonora.gob.mx/acceso_informacion/Articulo70/FraccionXII/2do.Trim2024/2024ASRenteriaCastilloIlsseivonn.pdf" TargetMode="External"/><Relationship Id="rId1812" Type="http://schemas.openxmlformats.org/officeDocument/2006/relationships/hyperlink" Target="http://www.stjsonora.gob.mx/acceso_informacion/Articulo70/FraccionXII/2do.Trim2024/2024ASZatarainVegaAlejandraleticia.pdf" TargetMode="External"/><Relationship Id="rId186" Type="http://schemas.openxmlformats.org/officeDocument/2006/relationships/hyperlink" Target="http://www.stjsonora.gob.mx/acceso_informacion/Articulo70/FraccionXII/2do.Trim2024/2024ACRiveraPavlovichJuanpablo.pdf" TargetMode="External"/><Relationship Id="rId393" Type="http://schemas.openxmlformats.org/officeDocument/2006/relationships/hyperlink" Target="http://www.stjsonora.gob.mx/acceso_informacion/Articulo70/FraccionXII/2do.Trim2024/2024ACEscalanteFelixErnesto.pdf" TargetMode="External"/><Relationship Id="rId2074" Type="http://schemas.openxmlformats.org/officeDocument/2006/relationships/hyperlink" Target="http://www.stjsonora.gob.mx/acceso_informacion/Articulo70/FraccionXII/2do.Trim2024/2024ASDe%20la%20reeMacenDavidulises.pdf" TargetMode="External"/><Relationship Id="rId253" Type="http://schemas.openxmlformats.org/officeDocument/2006/relationships/hyperlink" Target="http://www.stjsonora.gob.mx/acceso_informacion/Articulo70/FraccionXII/2do.Trim2024/2024ACUriasSerranoClaudiaelena.pdf" TargetMode="External"/><Relationship Id="rId460" Type="http://schemas.openxmlformats.org/officeDocument/2006/relationships/hyperlink" Target="http://www.stjsonora.gob.mx/acceso_informacion/Articulo70/FraccionXII/2do.Trim2024/2024ASLuqueTorresMarialuisa.pdf" TargetMode="External"/><Relationship Id="rId698" Type="http://schemas.openxmlformats.org/officeDocument/2006/relationships/hyperlink" Target="http://www.stjsonora.gob.mx/acceso_informacion/Articulo70/FraccionXII/2do.Trim2024/2024ACFelixFelixJosejesus.pdf" TargetMode="External"/><Relationship Id="rId1090" Type="http://schemas.openxmlformats.org/officeDocument/2006/relationships/hyperlink" Target="http://www.stjsonora.gob.mx/acceso_informacion/Articulo70/FraccionXII/2do.Trim2024/2024ASLopezGilRafael.pdf" TargetMode="External"/><Relationship Id="rId2141" Type="http://schemas.openxmlformats.org/officeDocument/2006/relationships/hyperlink" Target="http://www.stjsonora.gob.mx/acceso_informacion/Articulo70/FraccionXII/2do.Trim2024/2024ASDuarteSianukyManuelivan.pdf" TargetMode="External"/><Relationship Id="rId113" Type="http://schemas.openxmlformats.org/officeDocument/2006/relationships/hyperlink" Target="http://www.stjsonora.gob.mx/acceso_informacion/Articulo70/FraccionXII/2do.Trim2024/2024ACMontielCruzAnalaura.pdf" TargetMode="External"/><Relationship Id="rId320" Type="http://schemas.openxmlformats.org/officeDocument/2006/relationships/hyperlink" Target="http://www.stjsonora.gob.mx/acceso_informacion/Articulo70/FraccionXII/2do.Trim2024/2024ASRuizSotoGuadalupe.pdf" TargetMode="External"/><Relationship Id="rId558" Type="http://schemas.openxmlformats.org/officeDocument/2006/relationships/hyperlink" Target="http://www.stjsonora.gob.mx/acceso_informacion/Articulo70/FraccionXII/2do.Trim2024/2024ACMolinaBringasAnacristina.pdf" TargetMode="External"/><Relationship Id="rId765" Type="http://schemas.openxmlformats.org/officeDocument/2006/relationships/hyperlink" Target="http://www.stjsonora.gob.mx/acceso_informacion/Articulo70/FraccionXII/2do.Trim2024/2024ASCanoSantosSilviabibiana.pdf" TargetMode="External"/><Relationship Id="rId972" Type="http://schemas.openxmlformats.org/officeDocument/2006/relationships/hyperlink" Target="http://www.stjsonora.gob.mx/acceso_informacion/Articulo70/FraccionXII/2do.Trim2024/2024ACGomezEsperonOtoniel.pdf" TargetMode="External"/><Relationship Id="rId1188" Type="http://schemas.openxmlformats.org/officeDocument/2006/relationships/hyperlink" Target="http://www.stjsonora.gob.mx/acceso_informacion/Articulo70/FraccionXII/2do.Trim2024/2024ASCorralHernandezConcepcion.pdf" TargetMode="External"/><Relationship Id="rId1395" Type="http://schemas.openxmlformats.org/officeDocument/2006/relationships/hyperlink" Target="http://www.stjsonora.gob.mx/acceso_informacion/Articulo70/FraccionXII/2do.Trim2024/2024ASLeonBorquezMariaanahi.pdf" TargetMode="External"/><Relationship Id="rId2001" Type="http://schemas.openxmlformats.org/officeDocument/2006/relationships/hyperlink" Target="http://www.stjsonora.gob.mx/acceso_informacion/Articulo70/FraccionXII/2do.Trim2024/2024ASSosaNavarroJosefernando.pdf" TargetMode="External"/><Relationship Id="rId418" Type="http://schemas.openxmlformats.org/officeDocument/2006/relationships/hyperlink" Target="http://www.stjsonora.gob.mx/acceso_informacion/Articulo70/FraccionXII/2do.Trim2024/2024ASTamayoSotoJoseangel.pdf" TargetMode="External"/><Relationship Id="rId625" Type="http://schemas.openxmlformats.org/officeDocument/2006/relationships/hyperlink" Target="http://www.stjsonora.gob.mx/acceso_informacion/Articulo70/FraccionXII/2do.Trim2024/2024ASGuerreroPreciadoHugo.pdf" TargetMode="External"/><Relationship Id="rId832" Type="http://schemas.openxmlformats.org/officeDocument/2006/relationships/hyperlink" Target="http://www.stjsonora.gob.mx/acceso_informacion/Articulo70/FraccionXII/2do.Trim2024/2024ASCasteloCasteloOlimpiaaraceli.pdf" TargetMode="External"/><Relationship Id="rId1048" Type="http://schemas.openxmlformats.org/officeDocument/2006/relationships/hyperlink" Target="http://www.stjsonora.gob.mx/acceso_informacion/Articulo70/FraccionXII/2do.Trim2024/2024ASMachadoQuesneyMadelrosario.pdf" TargetMode="External"/><Relationship Id="rId1255" Type="http://schemas.openxmlformats.org/officeDocument/2006/relationships/hyperlink" Target="http://www.stjsonora.gob.mx/acceso_informacion/Articulo70/FraccionXII/2do.Trim2024/2024ASMendozaChabollaDanieljesus.pdf" TargetMode="External"/><Relationship Id="rId1462" Type="http://schemas.openxmlformats.org/officeDocument/2006/relationships/hyperlink" Target="http://www.stjsonora.gob.mx/acceso_informacion/Articulo70/FraccionXII/2do.Trim2024/2024ACEnriquezFernandezLilliana.pdf" TargetMode="External"/><Relationship Id="rId1115" Type="http://schemas.openxmlformats.org/officeDocument/2006/relationships/hyperlink" Target="http://www.stjsonora.gob.mx/acceso_informacion/Articulo70/FraccionXII/2do.Trim2024/2024ACAvilesFerraMariapaulina.pdf" TargetMode="External"/><Relationship Id="rId1322" Type="http://schemas.openxmlformats.org/officeDocument/2006/relationships/hyperlink" Target="http://www.stjsonora.gob.mx/acceso_informacion/Articulo70/FraccionXII/2do.Trim2024/2024ASChavezMartinezNynfadolores.pdf" TargetMode="External"/><Relationship Id="rId1767" Type="http://schemas.openxmlformats.org/officeDocument/2006/relationships/hyperlink" Target="http://www.stjsonora.gob.mx/acceso_informacion/Articulo70/FraccionXII/2do.Trim2024/2024ACRamosOquitaMariadelrosario.pdf" TargetMode="External"/><Relationship Id="rId1974" Type="http://schemas.openxmlformats.org/officeDocument/2006/relationships/hyperlink" Target="http://www.stjsonora.gob.mx/acceso_informacion/Articulo70/FraccionXII/2do.Trim2024/2024ACColungaRodriguezManuel.pdf" TargetMode="External"/><Relationship Id="rId59" Type="http://schemas.openxmlformats.org/officeDocument/2006/relationships/hyperlink" Target="http://www.stjsonora.gob.mx/acceso_informacion/Articulo70/FraccionXII/2do.Trim2024/2024ASMontanoToruaJesusisidro.pdf" TargetMode="External"/><Relationship Id="rId1627" Type="http://schemas.openxmlformats.org/officeDocument/2006/relationships/hyperlink" Target="http://www.stjsonora.gob.mx/acceso_informacion/Articulo70/FraccionXII/2do.Trim2024/2024ASMontanoGonzalezMariagabriela.pdf" TargetMode="External"/><Relationship Id="rId1834" Type="http://schemas.openxmlformats.org/officeDocument/2006/relationships/hyperlink" Target="http://www.stjsonora.gob.mx/acceso_informacion/Articulo70/FraccionXII/2do.Trim2024/2024ISVillarrealRamirezJosue.pdf" TargetMode="External"/><Relationship Id="rId2096" Type="http://schemas.openxmlformats.org/officeDocument/2006/relationships/hyperlink" Target="http://www.stjsonora.gob.mx/acceso_informacion/Articulo70/FraccionXII/2do.Trim2024/2024ACMoraAlfaroRamonalejandrodaniel.pdf" TargetMode="External"/><Relationship Id="rId1901" Type="http://schemas.openxmlformats.org/officeDocument/2006/relationships/hyperlink" Target="http://www.stjsonora.gob.mx/acceso_informacion/Articulo70/FraccionXII/2do.Trim2024/2024ASMunozLopezOscaralfonso.pdf" TargetMode="External"/><Relationship Id="rId275" Type="http://schemas.openxmlformats.org/officeDocument/2006/relationships/hyperlink" Target="http://www.stjsonora.gob.mx/acceso_informacion/Articulo70/FraccionXII/2do.Trim2024/2024ASAlvarezMolinaDianabeatriz.pdf" TargetMode="External"/><Relationship Id="rId482" Type="http://schemas.openxmlformats.org/officeDocument/2006/relationships/hyperlink" Target="http://www.stjsonora.gob.mx/acceso_informacion/Articulo70/FraccionXII/2do.Trim2024/2024ASGastelumGaonaMarisa.pdf" TargetMode="External"/><Relationship Id="rId2163" Type="http://schemas.openxmlformats.org/officeDocument/2006/relationships/hyperlink" Target="http://www.stjsonora.gob.mx/acceso_informacion/Articulo70/FraccionXII/2do.Trim2024/2024ACZamoraCastroRoberto.pdf" TargetMode="External"/><Relationship Id="rId135" Type="http://schemas.openxmlformats.org/officeDocument/2006/relationships/hyperlink" Target="http://www.stjsonora.gob.mx/acceso_informacion/Articulo70/FraccionXII/2do.Trim2024/2024ASMiramontesJaureguiPaolaguadalupe.pdf" TargetMode="External"/><Relationship Id="rId342" Type="http://schemas.openxmlformats.org/officeDocument/2006/relationships/hyperlink" Target="http://www.stjsonora.gob.mx/acceso_informacion/Articulo70/FraccionXII/2do.Trim2024/2024ACOrosSaldivarIlianaibeth.pdf" TargetMode="External"/><Relationship Id="rId787" Type="http://schemas.openxmlformats.org/officeDocument/2006/relationships/hyperlink" Target="http://www.stjsonora.gob.mx/acceso_informacion/Articulo70/FraccionXII/2do.Trim2024/2024ASCastroPedrozaDaniamichelle.pdf" TargetMode="External"/><Relationship Id="rId994" Type="http://schemas.openxmlformats.org/officeDocument/2006/relationships/hyperlink" Target="http://www.stjsonora.gob.mx/acceso_informacion/Articulo70/FraccionXII/2do.Trim2024/2024ASSalmeronSainzBethlempaola.pdf" TargetMode="External"/><Relationship Id="rId2023" Type="http://schemas.openxmlformats.org/officeDocument/2006/relationships/hyperlink" Target="http://www.stjsonora.gob.mx/acceso_informacion/Articulo70/FraccionXII/2do.Trim2024/2024ASFernandezRoblesPierremartin.pdf" TargetMode="External"/><Relationship Id="rId202" Type="http://schemas.openxmlformats.org/officeDocument/2006/relationships/hyperlink" Target="http://www.stjsonora.gob.mx/acceso_informacion/Articulo70/FraccionXII/2do.Trim2024/2024ASCanedoEstradaGuadalupetrinidad.pdf" TargetMode="External"/><Relationship Id="rId647" Type="http://schemas.openxmlformats.org/officeDocument/2006/relationships/hyperlink" Target="http://www.stjsonora.gob.mx/acceso_informacion/Articulo70/FraccionXII/2do.Trim2024/2024ACLeproMejiaDayradennise.pdf" TargetMode="External"/><Relationship Id="rId854" Type="http://schemas.openxmlformats.org/officeDocument/2006/relationships/hyperlink" Target="http://www.stjsonora.gob.mx/acceso_informacion/Articulo70/FraccionXII/2do.Trim2024/2024ACPortilloArvizuHumbertavaleria.pdf" TargetMode="External"/><Relationship Id="rId1277" Type="http://schemas.openxmlformats.org/officeDocument/2006/relationships/hyperlink" Target="http://www.stjsonora.gob.mx/acceso_informacion/Articulo70/FraccionXII/2do.Trim2024/2024ASFelixFloresYhoanaemilia.pdf" TargetMode="External"/><Relationship Id="rId1484" Type="http://schemas.openxmlformats.org/officeDocument/2006/relationships/hyperlink" Target="http://www.stjsonora.gob.mx/acceso_informacion/Articulo70/FraccionXII/2do.Trim2024/2024ACDominguezDiazMariadelrosario.pdf" TargetMode="External"/><Relationship Id="rId1691" Type="http://schemas.openxmlformats.org/officeDocument/2006/relationships/hyperlink" Target="http://www.stjsonora.gob.mx/acceso_informacion/Articulo70/FraccionXII/2do.Trim2024/2024ASArvayoVizcarraBrendayesenia.pdf" TargetMode="External"/><Relationship Id="rId507" Type="http://schemas.openxmlformats.org/officeDocument/2006/relationships/hyperlink" Target="http://www.stjsonora.gob.mx/acceso_informacion/Articulo70/FraccionXII/2do.Trim2024/2024ASAcostaNunezJesusalonso.pdf" TargetMode="External"/><Relationship Id="rId714" Type="http://schemas.openxmlformats.org/officeDocument/2006/relationships/hyperlink" Target="http://www.stjsonora.gob.mx/acceso_informacion/Articulo70/FraccionXII/2do.Trim2024/2024ASFloresRomanBennyagrisel.pdf" TargetMode="External"/><Relationship Id="rId921" Type="http://schemas.openxmlformats.org/officeDocument/2006/relationships/hyperlink" Target="http://www.stjsonora.gob.mx/acceso_informacion/Articulo70/FraccionXII/2do.Trim2024/2024ASGonzalezPechHoraciodavid.pdf" TargetMode="External"/><Relationship Id="rId1137" Type="http://schemas.openxmlformats.org/officeDocument/2006/relationships/hyperlink" Target="http://www.stjsonora.gob.mx/acceso_informacion/Articulo70/FraccionXII/2do.Trim2024/2024ASMunguiaGarciaJorgeluis.pdf" TargetMode="External"/><Relationship Id="rId1344" Type="http://schemas.openxmlformats.org/officeDocument/2006/relationships/hyperlink" Target="http://www.stjsonora.gob.mx/acceso_informacion/Articulo70/FraccionXII/2do.Trim2024/2024ACJacquezMurrietaMariaelena.pdf" TargetMode="External"/><Relationship Id="rId1551" Type="http://schemas.openxmlformats.org/officeDocument/2006/relationships/hyperlink" Target="http://www.stjsonora.gob.mx/acceso_informacion/Articulo70/FraccionXII/2do.Trim2024/2024ASAcostaBaezPerlamaria.pdf" TargetMode="External"/><Relationship Id="rId1789" Type="http://schemas.openxmlformats.org/officeDocument/2006/relationships/hyperlink" Target="http://www.stjsonora.gob.mx/acceso_informacion/Articulo70/FraccionXII/2do.Trim2024/2024ASArvayoMartinezJesushector.pdf" TargetMode="External"/><Relationship Id="rId1996" Type="http://schemas.openxmlformats.org/officeDocument/2006/relationships/hyperlink" Target="http://www.stjsonora.gob.mx/acceso_informacion/Articulo70/FraccionXII/2do.Trim2024/2024ASLuzaniaGomezJulioalberto.pdf" TargetMode="External"/><Relationship Id="rId50" Type="http://schemas.openxmlformats.org/officeDocument/2006/relationships/hyperlink" Target="http://www.stjsonora.gob.mx/acceso_informacion/Articulo70/FraccionXII/2do.Trim2024/2024ASMendozaIbarraFranciscacandelaria.pdf" TargetMode="External"/><Relationship Id="rId1204" Type="http://schemas.openxmlformats.org/officeDocument/2006/relationships/hyperlink" Target="http://www.stjsonora.gob.mx/acceso_informacion/Articulo70/FraccionXII/2do.Trim2024/2024ACEnriquezEsparzaMariafernanda.pdf" TargetMode="External"/><Relationship Id="rId1411" Type="http://schemas.openxmlformats.org/officeDocument/2006/relationships/hyperlink" Target="http://www.stjsonora.gob.mx/acceso_informacion/Articulo70/FraccionXII/2do.Trim2024/2024ACDurazoLeonJesusernesto.pdf" TargetMode="External"/><Relationship Id="rId1649" Type="http://schemas.openxmlformats.org/officeDocument/2006/relationships/hyperlink" Target="http://www.stjsonora.gob.mx/acceso_informacion/Articulo70/FraccionXII/2do.Trim2024/2024ASSalasRomanMarisela.pdf" TargetMode="External"/><Relationship Id="rId1856" Type="http://schemas.openxmlformats.org/officeDocument/2006/relationships/hyperlink" Target="http://www.stjsonora.gob.mx/acceso_informacion/Articulo70/FraccionXII/2do.Trim2024/2024ACIbarraCarreonJesusmanuel.pdf" TargetMode="External"/><Relationship Id="rId1509" Type="http://schemas.openxmlformats.org/officeDocument/2006/relationships/hyperlink" Target="http://www.stjsonora.gob.mx/acceso_informacion/Articulo70/FraccionXII/2do.Trim2024/2024ACCotaAnayaAlmadelia.pdf" TargetMode="External"/><Relationship Id="rId1716" Type="http://schemas.openxmlformats.org/officeDocument/2006/relationships/hyperlink" Target="http://www.stjsonora.gob.mx/acceso_informacion/Articulo70/FraccionXII/2do.Trim2024/2024ACMunozRiveraAdin.pdf" TargetMode="External"/><Relationship Id="rId1923" Type="http://schemas.openxmlformats.org/officeDocument/2006/relationships/hyperlink" Target="http://www.stjsonora.gob.mx/acceso_informacion/Articulo70/FraccionXII/2do.Trim2024/2024ASDominguezAlcantarLeticiaisabel.pdf" TargetMode="External"/><Relationship Id="rId297" Type="http://schemas.openxmlformats.org/officeDocument/2006/relationships/hyperlink" Target="http://www.stjsonora.gob.mx/acceso_informacion/Articulo70/FraccionXII/2do.Trim2024/2024ASMendivilBarrerasGuadalupe.pdf" TargetMode="External"/><Relationship Id="rId2185" Type="http://schemas.openxmlformats.org/officeDocument/2006/relationships/hyperlink" Target="http://www.stjsonora.gob.mx/acceso_informacion/Articulo70/FraccionXII/2do.Trim2024/2024ASRomeroMezaJaimerene.pdf" TargetMode="External"/><Relationship Id="rId157" Type="http://schemas.openxmlformats.org/officeDocument/2006/relationships/hyperlink" Target="http://www.stjsonora.gob.mx/acceso_informacion/Articulo70/FraccionXII/2do.Trim2024/2024ACAguilarDel%20toroMarthapatricia.pdf" TargetMode="External"/><Relationship Id="rId364" Type="http://schemas.openxmlformats.org/officeDocument/2006/relationships/hyperlink" Target="http://www.stjsonora.gob.mx/acceso_informacion/Articulo70/FraccionXII/2do.Trim2024/2024ASLopezSepulvedaIndira.pdf" TargetMode="External"/><Relationship Id="rId2045" Type="http://schemas.openxmlformats.org/officeDocument/2006/relationships/hyperlink" Target="http://www.stjsonora.gob.mx/acceso_informacion/Articulo70/FraccionXII/2do.Trim2024/2024ACBernalLunaDavidrodolfo.pdf" TargetMode="External"/><Relationship Id="rId571" Type="http://schemas.openxmlformats.org/officeDocument/2006/relationships/hyperlink" Target="http://www.stjsonora.gob.mx/acceso_informacion/Articulo70/FraccionXII/2do.Trim2024/2024ASValenzuelaVarelaCarlosdaniel.pdf" TargetMode="External"/><Relationship Id="rId669" Type="http://schemas.openxmlformats.org/officeDocument/2006/relationships/hyperlink" Target="http://www.stjsonora.gob.mx/acceso_informacion/Articulo70/FraccionXII/2do.Trim2024/2024ASChavezRamirezLeonorilda.pdf" TargetMode="External"/><Relationship Id="rId876" Type="http://schemas.openxmlformats.org/officeDocument/2006/relationships/hyperlink" Target="http://www.stjsonora.gob.mx/acceso_informacion/Articulo70/FraccionXII/2do.Trim2024/2024ASEnriquezOrtizMariaesthela.pdf" TargetMode="External"/><Relationship Id="rId1299" Type="http://schemas.openxmlformats.org/officeDocument/2006/relationships/hyperlink" Target="http://www.stjsonora.gob.mx/acceso_informacion/Articulo70/FraccionXII/2do.Trim2024/2024ACDominguezMondacaCornelio.pdf" TargetMode="External"/><Relationship Id="rId224" Type="http://schemas.openxmlformats.org/officeDocument/2006/relationships/hyperlink" Target="http://www.stjsonora.gob.mx/acceso_informacion/Articulo70/FraccionXII/2do.Trim2024/2024ASMontanoCorralesArianaelizabeth.pdf" TargetMode="External"/><Relationship Id="rId431" Type="http://schemas.openxmlformats.org/officeDocument/2006/relationships/hyperlink" Target="http://www.stjsonora.gob.mx/acceso_informacion/Articulo70/FraccionXII/2do.Trim2024/2024ASDuartePortilloEvelynmaria.pdf" TargetMode="External"/><Relationship Id="rId529" Type="http://schemas.openxmlformats.org/officeDocument/2006/relationships/hyperlink" Target="http://www.stjsonora.gob.mx/acceso_informacion/Articulo70/FraccionXII/2do.Trim2024/2024ASDominguezRendonRosarioguadalupe.pdf" TargetMode="External"/><Relationship Id="rId736" Type="http://schemas.openxmlformats.org/officeDocument/2006/relationships/hyperlink" Target="http://www.stjsonora.gob.mx/acceso_informacion/Articulo70/FraccionXII/2do.Trim2024/2024ISApodacaMorenoMarialuisa.pdf" TargetMode="External"/><Relationship Id="rId1061" Type="http://schemas.openxmlformats.org/officeDocument/2006/relationships/hyperlink" Target="http://www.stjsonora.gob.mx/acceso_informacion/Articulo70/FraccionXII/2do.Trim2024/2024ASVargasMolinaMarcoantonio.pdf" TargetMode="External"/><Relationship Id="rId1159" Type="http://schemas.openxmlformats.org/officeDocument/2006/relationships/hyperlink" Target="http://www.stjsonora.gob.mx/acceso_informacion/Articulo70/FraccionXII/2do.Trim2024/2024ACRuizMirandaFabiola.pdf" TargetMode="External"/><Relationship Id="rId1366" Type="http://schemas.openxmlformats.org/officeDocument/2006/relationships/hyperlink" Target="http://www.stjsonora.gob.mx/acceso_informacion/Articulo70/FraccionXII/2do.Trim2024/2024ACQuijadaTorresIsabelcristina.pdf" TargetMode="External"/><Relationship Id="rId2112" Type="http://schemas.openxmlformats.org/officeDocument/2006/relationships/hyperlink" Target="http://www.stjsonora.gob.mx/acceso_informacion/Articulo70/FraccionXII/2do.Trim2024/2024ASLagardaHurtadoAlondra.pdf" TargetMode="External"/><Relationship Id="rId943" Type="http://schemas.openxmlformats.org/officeDocument/2006/relationships/hyperlink" Target="http://www.stjsonora.gob.mx/acceso_informacion/Articulo70/FraccionXII/2do.Trim2024/2024ASLopezLunaOliviayaritza.pdf" TargetMode="External"/><Relationship Id="rId1019" Type="http://schemas.openxmlformats.org/officeDocument/2006/relationships/hyperlink" Target="http://www.stjsonora.gob.mx/acceso_informacion/Articulo70/FraccionXII/2do.Trim2024/2024ACBlancoRomeroMariafernanda.pdf" TargetMode="External"/><Relationship Id="rId1573" Type="http://schemas.openxmlformats.org/officeDocument/2006/relationships/hyperlink" Target="http://www.stjsonora.gob.mx/acceso_informacion/Articulo70/FraccionXII/2do.Trim2024/2024ASVielmaRoblesJulietadeamparo.pdf" TargetMode="External"/><Relationship Id="rId1780" Type="http://schemas.openxmlformats.org/officeDocument/2006/relationships/hyperlink" Target="http://www.stjsonora.gob.mx/acceso_informacion/Articulo70/FraccionXII/2do.Trim2024/2024ASPerezVillarrealDianapaulina.pdf" TargetMode="External"/><Relationship Id="rId1878" Type="http://schemas.openxmlformats.org/officeDocument/2006/relationships/hyperlink" Target="http://www.stjsonora.gob.mx/acceso_informacion/Articulo70/FraccionXII/2do.Trim2024/2024ACReyesPedrozaAndrea.pdf" TargetMode="External"/><Relationship Id="rId72" Type="http://schemas.openxmlformats.org/officeDocument/2006/relationships/hyperlink" Target="http://www.stjsonora.gob.mx/acceso_informacion/Articulo70/FraccionXII/2do.Trim2024/2024ASIbarraLopezLuzmaria.pdf" TargetMode="External"/><Relationship Id="rId803" Type="http://schemas.openxmlformats.org/officeDocument/2006/relationships/hyperlink" Target="http://www.stjsonora.gob.mx/acceso_informacion/Articulo70/FraccionXII/2do.Trim2024/2024ASRodriguezVasquezAnasarahi.pdf" TargetMode="External"/><Relationship Id="rId1226" Type="http://schemas.openxmlformats.org/officeDocument/2006/relationships/hyperlink" Target="http://www.stjsonora.gob.mx/acceso_informacion/Articulo70/FraccionXII/2do.Trim2024/2024ACBojorquezMartinezJesusalejandro.pdf" TargetMode="External"/><Relationship Id="rId1433" Type="http://schemas.openxmlformats.org/officeDocument/2006/relationships/hyperlink" Target="http://www.stjsonora.gob.mx/acceso_informacion/Articulo70/FraccionXII/2do.Trim2024/2024ASDuarteCejudoIngridguadalupe.pdf" TargetMode="External"/><Relationship Id="rId1640" Type="http://schemas.openxmlformats.org/officeDocument/2006/relationships/hyperlink" Target="http://www.stjsonora.gob.mx/acceso_informacion/Articulo70/FraccionXII/2do.Trim2024/2024ACCordovaRomeroAdrianaabigail.pdf" TargetMode="External"/><Relationship Id="rId1738" Type="http://schemas.openxmlformats.org/officeDocument/2006/relationships/hyperlink" Target="http://www.stjsonora.gob.mx/acceso_informacion/Articulo70/FraccionXII/2do.Trim2024/2024ASLosoyaTorresElizabeth.pdf" TargetMode="External"/><Relationship Id="rId1500" Type="http://schemas.openxmlformats.org/officeDocument/2006/relationships/hyperlink" Target="http://www.stjsonora.gob.mx/acceso_informacion/Articulo70/FraccionXII/2do.Trim2024/2024ACPartidaAguirreXiomarafernanda.pdf" TargetMode="External"/><Relationship Id="rId1945" Type="http://schemas.openxmlformats.org/officeDocument/2006/relationships/hyperlink" Target="http://www.stjsonora.gob.mx/acceso_informacion/Articulo70/FraccionXII/2do.Trim2024/2024ACBustamanteVarelaMarapenelope.pdf" TargetMode="External"/><Relationship Id="rId1805" Type="http://schemas.openxmlformats.org/officeDocument/2006/relationships/hyperlink" Target="http://www.stjsonora.gob.mx/acceso_informacion/Articulo70/FraccionXII/2do.Trim2024/2024ASMorenoArmentaMichellmelissa.pdf" TargetMode="External"/><Relationship Id="rId179" Type="http://schemas.openxmlformats.org/officeDocument/2006/relationships/hyperlink" Target="http://www.stjsonora.gob.mx/acceso_informacion/Articulo70/FraccionXII/2do.Trim2024/2024ASMartinezGarciaEdgaremmanuel.pdf" TargetMode="External"/><Relationship Id="rId386" Type="http://schemas.openxmlformats.org/officeDocument/2006/relationships/hyperlink" Target="http://www.stjsonora.gob.mx/acceso_informacion/Articulo70/FraccionXII/2do.Trim2024/2024ASMontielJashimotoLuisangel.pdf" TargetMode="External"/><Relationship Id="rId593" Type="http://schemas.openxmlformats.org/officeDocument/2006/relationships/hyperlink" Target="http://www.stjsonora.gob.mx/acceso_informacion/Articulo70/FraccionXII/2do.Trim2024/2024ACNeblinaCorralesKarlajohana.pdf" TargetMode="External"/><Relationship Id="rId2067" Type="http://schemas.openxmlformats.org/officeDocument/2006/relationships/hyperlink" Target="http://www.stjsonora.gob.mx/acceso_informacion/Articulo70/FraccionXII/2do.Trim2024/2024ACCazaresTeranMariaelena.pdf" TargetMode="External"/><Relationship Id="rId246" Type="http://schemas.openxmlformats.org/officeDocument/2006/relationships/hyperlink" Target="http://www.stjsonora.gob.mx/acceso_informacion/Articulo70/FraccionXII/2do.Trim2024/2024ASEstardanteGutierrezElizabeth.pdf" TargetMode="External"/><Relationship Id="rId453" Type="http://schemas.openxmlformats.org/officeDocument/2006/relationships/hyperlink" Target="http://www.stjsonora.gob.mx/acceso_informacion/Articulo70/FraccionXII/2do.Trim2024/2024ASLopezCastilloAnaalicia.pdf" TargetMode="External"/><Relationship Id="rId660" Type="http://schemas.openxmlformats.org/officeDocument/2006/relationships/hyperlink" Target="http://www.stjsonora.gob.mx/acceso_informacion/Articulo70/FraccionXII/2do.Trim2024/2024ASSandovalRodriguezDianaalejandra.pdf" TargetMode="External"/><Relationship Id="rId898" Type="http://schemas.openxmlformats.org/officeDocument/2006/relationships/hyperlink" Target="http://www.stjsonora.gob.mx/acceso_informacion/Articulo70/FraccionXII/2do.Trim2024/2024ASPulidoArispuroMarilynamerica.pdf" TargetMode="External"/><Relationship Id="rId1083" Type="http://schemas.openxmlformats.org/officeDocument/2006/relationships/hyperlink" Target="http://www.stjsonora.gob.mx/acceso_informacion/Articulo70/FraccionXII/2do.Trim2024/2024ASValenzuelaValdezNoraevelia.pdf" TargetMode="External"/><Relationship Id="rId1290" Type="http://schemas.openxmlformats.org/officeDocument/2006/relationships/hyperlink" Target="http://www.stjsonora.gob.mx/acceso_informacion/Articulo70/FraccionXII/2do.Trim2024/2024ASCovarrubiasJuarezLuisantonio.pdf" TargetMode="External"/><Relationship Id="rId2134" Type="http://schemas.openxmlformats.org/officeDocument/2006/relationships/hyperlink" Target="http://www.stjsonora.gob.mx/acceso_informacion/Articulo70/FraccionXII/2do.Trim2024/2024ACDiazJimenezAnapatricia.pdf" TargetMode="External"/><Relationship Id="rId106" Type="http://schemas.openxmlformats.org/officeDocument/2006/relationships/hyperlink" Target="http://www.stjsonora.gob.mx/acceso_informacion/Articulo70/FraccionXII/2do.Trim2024/2024ASGutierrezSanchezMirnaguadalupe.pdf" TargetMode="External"/><Relationship Id="rId313" Type="http://schemas.openxmlformats.org/officeDocument/2006/relationships/hyperlink" Target="http://www.stjsonora.gob.mx/acceso_informacion/Articulo70/FraccionXII/2do.Trim2024/2024ACDominguezVillapuduaEdgaralejandro.pdf" TargetMode="External"/><Relationship Id="rId758" Type="http://schemas.openxmlformats.org/officeDocument/2006/relationships/hyperlink" Target="http://www.stjsonora.gob.mx/acceso_informacion/Articulo70/FraccionXII/2do.Trim2024/2024ASSosaMirandaAlbaclarisa.pdf" TargetMode="External"/><Relationship Id="rId965" Type="http://schemas.openxmlformats.org/officeDocument/2006/relationships/hyperlink" Target="http://www.stjsonora.gob.mx/acceso_informacion/Articulo70/FraccionXII/2do.Trim2024/2024ASFloresMoralesJosefina.pdf" TargetMode="External"/><Relationship Id="rId1150" Type="http://schemas.openxmlformats.org/officeDocument/2006/relationships/hyperlink" Target="http://www.stjsonora.gob.mx/acceso_informacion/Articulo70/FraccionXII/2do.Trim2024/2024ASTamayoSotoBibianaguadalupe.pdf" TargetMode="External"/><Relationship Id="rId1388" Type="http://schemas.openxmlformats.org/officeDocument/2006/relationships/hyperlink" Target="http://www.stjsonora.gob.mx/acceso_informacion/Articulo70/FraccionXII/2do.Trim2024/2024ACVelardeVieraJesusabraham.pdf" TargetMode="External"/><Relationship Id="rId1595" Type="http://schemas.openxmlformats.org/officeDocument/2006/relationships/hyperlink" Target="http://www.stjsonora.gob.mx/acceso_informacion/Articulo70/FraccionXII/2do.Trim2024/2024ACFloresCotaLauraobdulia.pdf" TargetMode="External"/><Relationship Id="rId94" Type="http://schemas.openxmlformats.org/officeDocument/2006/relationships/hyperlink" Target="http://www.stjsonora.gob.mx/acceso_informacion/Articulo70/FraccionXII/2do.Trim2024/2024ASEsquerOchoaAlmalorenia.pdf" TargetMode="External"/><Relationship Id="rId520" Type="http://schemas.openxmlformats.org/officeDocument/2006/relationships/hyperlink" Target="http://www.stjsonora.gob.mx/acceso_informacion/Articulo70/FraccionXII/2do.Trim2024/2024ASPachecoMurrietaClaudiamarbella.pdf" TargetMode="External"/><Relationship Id="rId618" Type="http://schemas.openxmlformats.org/officeDocument/2006/relationships/hyperlink" Target="http://www.stjsonora.gob.mx/acceso_informacion/Articulo70/FraccionXII/2do.Trim2024/2024ASValenciaLeyvaJuan.pdf" TargetMode="External"/><Relationship Id="rId825" Type="http://schemas.openxmlformats.org/officeDocument/2006/relationships/hyperlink" Target="http://www.stjsonora.gob.mx/acceso_informacion/Articulo70/FraccionXII/2do.Trim2024/2024ACArmentaVarelaAdriana.pdf" TargetMode="External"/><Relationship Id="rId1248" Type="http://schemas.openxmlformats.org/officeDocument/2006/relationships/hyperlink" Target="http://www.stjsonora.gob.mx/acceso_informacion/Articulo70/FraccionXII/2do.Trim2024/2024ACPresicheOlacheaGuadalupeguillermin.pdf" TargetMode="External"/><Relationship Id="rId1455" Type="http://schemas.openxmlformats.org/officeDocument/2006/relationships/hyperlink" Target="http://www.stjsonora.gob.mx/acceso_informacion/Articulo70/FraccionXII/2do.Trim2024/2024ISBojorquezAragonNatalie.pdf" TargetMode="External"/><Relationship Id="rId1662" Type="http://schemas.openxmlformats.org/officeDocument/2006/relationships/hyperlink" Target="http://www.stjsonora.gob.mx/acceso_informacion/Articulo70/FraccionXII/2do.Trim2024/2024ASVargasBlancoJavieralan.pdf" TargetMode="External"/><Relationship Id="rId2201" Type="http://schemas.openxmlformats.org/officeDocument/2006/relationships/hyperlink" Target="http://www.stjsonora.gob.mx/acceso_informacion/Articulo70/FraccionXII/2do.Trim2024/2024ACRiosRenteriaErikagraciela.pdf" TargetMode="External"/><Relationship Id="rId1010" Type="http://schemas.openxmlformats.org/officeDocument/2006/relationships/hyperlink" Target="http://www.stjsonora.gob.mx/acceso_informacion/Articulo70/FraccionXII/2do.Trim2024/2024ASHernandezMazonElizabeth.pdf" TargetMode="External"/><Relationship Id="rId1108" Type="http://schemas.openxmlformats.org/officeDocument/2006/relationships/hyperlink" Target="http://www.stjsonora.gob.mx/acceso_informacion/Articulo70/FraccionXII/2do.Trim2024/2024ASArrequivesBracamonteGreciacarolina.pdf" TargetMode="External"/><Relationship Id="rId1315" Type="http://schemas.openxmlformats.org/officeDocument/2006/relationships/hyperlink" Target="http://www.stjsonora.gob.mx/acceso_informacion/Articulo70/FraccionXII/2do.Trim2024/2024ASAbrilCampoyGabrielapaola.pdf" TargetMode="External"/><Relationship Id="rId1967" Type="http://schemas.openxmlformats.org/officeDocument/2006/relationships/hyperlink" Target="http://www.stjsonora.gob.mx/acceso_informacion/Articulo70/FraccionXII/2do.Trim2024/2024ACCardenasRodriguezPaola.pdf" TargetMode="External"/><Relationship Id="rId1522" Type="http://schemas.openxmlformats.org/officeDocument/2006/relationships/hyperlink" Target="http://www.stjsonora.gob.mx/acceso_informacion/Articulo70/FraccionXII/2do.Trim2024/2024ACVerdugoMunguiaFranciscaelizabeth.pdf" TargetMode="External"/><Relationship Id="rId21" Type="http://schemas.openxmlformats.org/officeDocument/2006/relationships/hyperlink" Target="http://www.stjsonora.gob.mx/acceso_informacion/Articulo70/FraccionXII/2do.Trim2024/2024ACGraciaArmentaIvan.pdf" TargetMode="External"/><Relationship Id="rId2089" Type="http://schemas.openxmlformats.org/officeDocument/2006/relationships/hyperlink" Target="http://www.stjsonora.gob.mx/acceso_informacion/Articulo70/FraccionXII/2do.Trim2024/2024ASValenzuelaZunigaJesusesteban.pdf" TargetMode="External"/><Relationship Id="rId268" Type="http://schemas.openxmlformats.org/officeDocument/2006/relationships/hyperlink" Target="http://www.stjsonora.gob.mx/acceso_informacion/Articulo70/FraccionXII/2do.Trim2024/2024ASEsquerParraOlgaalicia.pdf" TargetMode="External"/><Relationship Id="rId475" Type="http://schemas.openxmlformats.org/officeDocument/2006/relationships/hyperlink" Target="http://www.stjsonora.gob.mx/acceso_informacion/Articulo70/FraccionXII/2do.Trim2024/2024ACLopezCarrilloJosesaul.pdf" TargetMode="External"/><Relationship Id="rId682" Type="http://schemas.openxmlformats.org/officeDocument/2006/relationships/hyperlink" Target="http://www.stjsonora.gob.mx/acceso_informacion/Articulo70/FraccionXII/2do.Trim2024/2024ASColoresSaavedraEvagabriela.pdf" TargetMode="External"/><Relationship Id="rId2156" Type="http://schemas.openxmlformats.org/officeDocument/2006/relationships/hyperlink" Target="http://www.stjsonora.gob.mx/acceso_informacion/Articulo70/FraccionXII/2do.Trim2024/2024ACGutierrezRochinDianapatricia.pdf" TargetMode="External"/><Relationship Id="rId128" Type="http://schemas.openxmlformats.org/officeDocument/2006/relationships/hyperlink" Target="http://www.stjsonora.gob.mx/acceso_informacion/Articulo70/FraccionXII/2do.Trim2024/2024ASGuzmanRabagoMariadelcarmen.pdf" TargetMode="External"/><Relationship Id="rId335" Type="http://schemas.openxmlformats.org/officeDocument/2006/relationships/hyperlink" Target="http://www.stjsonora.gob.mx/acceso_informacion/Articulo70/FraccionXII/2do.Trim2024/2024ACLeyvaZamoraMiguelangel.pdf" TargetMode="External"/><Relationship Id="rId542" Type="http://schemas.openxmlformats.org/officeDocument/2006/relationships/hyperlink" Target="http://www.stjsonora.gob.mx/acceso_informacion/Articulo70/FraccionXII/2do.Trim2024/2024ASSalcidoBacaMigueleverardo.pdf" TargetMode="External"/><Relationship Id="rId1172" Type="http://schemas.openxmlformats.org/officeDocument/2006/relationships/hyperlink" Target="http://www.stjsonora.gob.mx/acceso_informacion/Articulo70/FraccionXII/2do.Trim2024/2024ACAbrilDuarteMartin.pdf" TargetMode="External"/><Relationship Id="rId2016" Type="http://schemas.openxmlformats.org/officeDocument/2006/relationships/hyperlink" Target="http://www.stjsonora.gob.mx/acceso_informacion/Articulo70/FraccionXII/2do.Trim2024/2024ASTorresCaravantesBelgicaraquel.pdf" TargetMode="External"/><Relationship Id="rId2223" Type="http://schemas.openxmlformats.org/officeDocument/2006/relationships/hyperlink" Target="http://www.stjsonora.gob.mx/acceso_informacion/Articulo70/FraccionXII/2do.Trim2024/2024FSCastilloPeraltaMarthaelena.pdf" TargetMode="External"/><Relationship Id="rId402" Type="http://schemas.openxmlformats.org/officeDocument/2006/relationships/hyperlink" Target="http://www.stjsonora.gob.mx/acceso_informacion/Articulo70/FraccionXII/2do.Trim2024/2024ASGalvezSalinasJazminalexis.pdf" TargetMode="External"/><Relationship Id="rId1032" Type="http://schemas.openxmlformats.org/officeDocument/2006/relationships/hyperlink" Target="http://www.stjsonora.gob.mx/acceso_informacion/Articulo70/FraccionXII/2do.Trim2024/2024ASPinoEsquivelLesteralberto.pdf" TargetMode="External"/><Relationship Id="rId1989" Type="http://schemas.openxmlformats.org/officeDocument/2006/relationships/hyperlink" Target="http://www.stjsonora.gob.mx/acceso_informacion/Articulo70/FraccionXII/2do.Trim2024/2024ASQuintanaMadridErikamargarita.pdf" TargetMode="External"/><Relationship Id="rId1849" Type="http://schemas.openxmlformats.org/officeDocument/2006/relationships/hyperlink" Target="http://www.stjsonora.gob.mx/acceso_informacion/Articulo70/FraccionXII/2do.Trim2024/2024ACRomeroBenitezDenisseadriana.pdf" TargetMode="External"/><Relationship Id="rId192" Type="http://schemas.openxmlformats.org/officeDocument/2006/relationships/hyperlink" Target="http://www.stjsonora.gob.mx/acceso_informacion/Articulo70/FraccionXII/2do.Trim2024/2024FSRiveraValenzuelaGustavo.pdf" TargetMode="External"/><Relationship Id="rId1709" Type="http://schemas.openxmlformats.org/officeDocument/2006/relationships/hyperlink" Target="http://www.stjsonora.gob.mx/acceso_informacion/Articulo70/FraccionXII/2do.Trim2024/2024ACMonteverdeArellanoErikajaneth.pdf" TargetMode="External"/><Relationship Id="rId1916" Type="http://schemas.openxmlformats.org/officeDocument/2006/relationships/hyperlink" Target="http://www.stjsonora.gob.mx/acceso_informacion/Articulo70/FraccionXII/2do.Trim2024/2024ACRamosDe%20los%20riosGustavo.pdf" TargetMode="External"/><Relationship Id="rId2080" Type="http://schemas.openxmlformats.org/officeDocument/2006/relationships/hyperlink" Target="http://www.stjsonora.gob.mx/acceso_informacion/Articulo70/FraccionXII/2do.Trim2024/2024ACRamirezMendozaLuisfabian.pdf" TargetMode="External"/><Relationship Id="rId869" Type="http://schemas.openxmlformats.org/officeDocument/2006/relationships/hyperlink" Target="http://www.stjsonora.gob.mx/acceso_informacion/Articulo70/FraccionXII/2do.Trim2024/2024ASRivasGavinoSonia.pdf" TargetMode="External"/><Relationship Id="rId1499" Type="http://schemas.openxmlformats.org/officeDocument/2006/relationships/hyperlink" Target="http://www.stjsonora.gob.mx/acceso_informacion/Articulo70/FraccionXII/2do.Trim2024/2024ASSalazarLopezPedroagripino.pdf" TargetMode="External"/><Relationship Id="rId729" Type="http://schemas.openxmlformats.org/officeDocument/2006/relationships/hyperlink" Target="http://www.stjsonora.gob.mx/acceso_informacion/Articulo70/FraccionXII/2do.Trim2024/2024ACCruzParraDiegohumberto.pdf" TargetMode="External"/><Relationship Id="rId1359" Type="http://schemas.openxmlformats.org/officeDocument/2006/relationships/hyperlink" Target="http://www.stjsonora.gob.mx/acceso_informacion/Articulo70/FraccionXII/2do.Trim2024/2024ASHernandezMerazSandralucia.pdf" TargetMode="External"/><Relationship Id="rId936" Type="http://schemas.openxmlformats.org/officeDocument/2006/relationships/hyperlink" Target="http://www.stjsonora.gob.mx/acceso_informacion/Articulo70/FraccionXII/2do.Trim2024/2024ISMendivilSolorzanoMayracecilia.pdf" TargetMode="External"/><Relationship Id="rId1219" Type="http://schemas.openxmlformats.org/officeDocument/2006/relationships/hyperlink" Target="http://www.stjsonora.gob.mx/acceso_informacion/Articulo70/FraccionXII/2do.Trim2024/2024ASLoyaCruzMayrasulema.pdf" TargetMode="External"/><Relationship Id="rId1566" Type="http://schemas.openxmlformats.org/officeDocument/2006/relationships/hyperlink" Target="http://www.stjsonora.gob.mx/acceso_informacion/Articulo70/FraccionXII/2do.Trim2024/2024ASLopezGonzalezTaniamelissa.pdf" TargetMode="External"/><Relationship Id="rId1773" Type="http://schemas.openxmlformats.org/officeDocument/2006/relationships/hyperlink" Target="http://www.stjsonora.gob.mx/acceso_informacion/Articulo70/FraccionXII/2do.Trim2024/2024ASEncinasMendezRicardo.pdf" TargetMode="External"/><Relationship Id="rId1980" Type="http://schemas.openxmlformats.org/officeDocument/2006/relationships/hyperlink" Target="http://www.stjsonora.gob.mx/acceso_informacion/Articulo70/FraccionXII/2do.Trim2024/2024ASLaveagaRobledoMarioalberto.pdf" TargetMode="External"/><Relationship Id="rId65" Type="http://schemas.openxmlformats.org/officeDocument/2006/relationships/hyperlink" Target="http://www.stjsonora.gob.mx/acceso_informacion/Articulo70/FraccionXII/2do.Trim2024/2024ACMontoyaCardenasCarlosomar.pdf" TargetMode="External"/><Relationship Id="rId1426" Type="http://schemas.openxmlformats.org/officeDocument/2006/relationships/hyperlink" Target="http://www.stjsonora.gob.mx/acceso_informacion/Articulo70/FraccionXII/2do.Trim2024/2024ASBuitimeaCruzJosefina.pdf" TargetMode="External"/><Relationship Id="rId1633" Type="http://schemas.openxmlformats.org/officeDocument/2006/relationships/hyperlink" Target="http://www.stjsonora.gob.mx/acceso_informacion/Articulo70/FraccionXII/2do.Trim2024/2024ACSilvaMorenoAntonio.pdf" TargetMode="External"/><Relationship Id="rId1840" Type="http://schemas.openxmlformats.org/officeDocument/2006/relationships/hyperlink" Target="http://www.stjsonora.gob.mx/acceso_informacion/Articulo70/FraccionXII/2do.Trim2024/2024ASRomoFloresNicolesusej.pdf" TargetMode="External"/><Relationship Id="rId1700" Type="http://schemas.openxmlformats.org/officeDocument/2006/relationships/hyperlink" Target="http://www.stjsonora.gob.mx/acceso_informacion/Articulo70/FraccionXII/2do.Trim2024/2024ASCorralesZambranoVictormanuel.pdf" TargetMode="External"/><Relationship Id="rId379" Type="http://schemas.openxmlformats.org/officeDocument/2006/relationships/hyperlink" Target="http://www.stjsonora.gob.mx/acceso_informacion/Articulo70/FraccionXII/2do.Trim2024/2024ASFernandezPortuguezJocabed.pdf" TargetMode="External"/><Relationship Id="rId586" Type="http://schemas.openxmlformats.org/officeDocument/2006/relationships/hyperlink" Target="http://www.stjsonora.gob.mx/acceso_informacion/Articulo70/FraccionXII/2do.Trim2024/2024ACManzoMezaKarlaotilia.pdf" TargetMode="External"/><Relationship Id="rId793" Type="http://schemas.openxmlformats.org/officeDocument/2006/relationships/hyperlink" Target="http://www.stjsonora.gob.mx/acceso_informacion/Articulo70/FraccionXII/2do.Trim2024/2024ACPenaPenaLilliandelcarmen.pdf" TargetMode="External"/><Relationship Id="rId239" Type="http://schemas.openxmlformats.org/officeDocument/2006/relationships/hyperlink" Target="http://www.stjsonora.gob.mx/acceso_informacion/Articulo70/FraccionXII/2do.Trim2024/2024ACMolinaBeltranIlsemaritza.pdf" TargetMode="External"/><Relationship Id="rId446" Type="http://schemas.openxmlformats.org/officeDocument/2006/relationships/hyperlink" Target="http://www.stjsonora.gob.mx/acceso_informacion/Articulo70/FraccionXII/2do.Trim2024/2024ACVillarrealPerezNathalyberenice.pdf" TargetMode="External"/><Relationship Id="rId653" Type="http://schemas.openxmlformats.org/officeDocument/2006/relationships/hyperlink" Target="http://www.stjsonora.gob.mx/acceso_informacion/Articulo70/FraccionXII/2do.Trim2024/2024ASCruzAvilesHugopiero.pdf" TargetMode="External"/><Relationship Id="rId1076" Type="http://schemas.openxmlformats.org/officeDocument/2006/relationships/hyperlink" Target="http://www.stjsonora.gob.mx/acceso_informacion/Articulo70/FraccionXII/2do.Trim2024/2024ASCamposMaciasDianapaola.pdf" TargetMode="External"/><Relationship Id="rId1283" Type="http://schemas.openxmlformats.org/officeDocument/2006/relationships/hyperlink" Target="http://www.stjsonora.gob.mx/acceso_informacion/Articulo70/FraccionXII/2do.Trim2024/2024ACSanchezLuceroIrmadaniela.pdf" TargetMode="External"/><Relationship Id="rId1490" Type="http://schemas.openxmlformats.org/officeDocument/2006/relationships/hyperlink" Target="http://www.stjsonora.gob.mx/acceso_informacion/Articulo70/FraccionXII/2do.Trim2024/2024ASDorameCastilloCristobal.pdf" TargetMode="External"/><Relationship Id="rId2127" Type="http://schemas.openxmlformats.org/officeDocument/2006/relationships/hyperlink" Target="http://www.stjsonora.gob.mx/acceso_informacion/Articulo70/FraccionXII/2do.Trim2024/2024ASLegaspiCortesMonica.pdf" TargetMode="External"/><Relationship Id="rId306" Type="http://schemas.openxmlformats.org/officeDocument/2006/relationships/hyperlink" Target="http://www.stjsonora.gob.mx/acceso_informacion/Articulo70/FraccionXII/2do.Trim2024/2024ASRubioOlivarriaFelipedejesus.pdf" TargetMode="External"/><Relationship Id="rId860" Type="http://schemas.openxmlformats.org/officeDocument/2006/relationships/hyperlink" Target="http://www.stjsonora.gob.mx/acceso_informacion/Articulo70/FraccionXII/2do.Trim2024/2024ASSandovalAcostaSandramireya.pdf" TargetMode="External"/><Relationship Id="rId1143" Type="http://schemas.openxmlformats.org/officeDocument/2006/relationships/hyperlink" Target="http://www.stjsonora.gob.mx/acceso_informacion/Articulo70/FraccionXII/2do.Trim2024/2024ASNunezalvarezGladyslorena.pdf" TargetMode="External"/><Relationship Id="rId513" Type="http://schemas.openxmlformats.org/officeDocument/2006/relationships/hyperlink" Target="http://www.stjsonora.gob.mx/acceso_informacion/Articulo70/FraccionXII/2do.Trim2024/2024ASMartinezLeonMonicarocio.pdf" TargetMode="External"/><Relationship Id="rId720" Type="http://schemas.openxmlformats.org/officeDocument/2006/relationships/hyperlink" Target="http://www.stjsonora.gob.mx/acceso_informacion/Articulo70/FraccionXII/2do.Trim2024/2024ASSolanoOsobampoAshleydanae.pdf" TargetMode="External"/><Relationship Id="rId1350" Type="http://schemas.openxmlformats.org/officeDocument/2006/relationships/hyperlink" Target="http://www.stjsonora.gob.mx/acceso_informacion/Articulo70/FraccionXII/2do.Trim2024/2024ACAlegriaAraizaGracieladomitila.pdf" TargetMode="External"/><Relationship Id="rId1003" Type="http://schemas.openxmlformats.org/officeDocument/2006/relationships/hyperlink" Target="http://www.stjsonora.gob.mx/acceso_informacion/Articulo70/FraccionXII/2do.Trim2024/2024ASMazariegosTapiaElsaguadalupe.pdf" TargetMode="External"/><Relationship Id="rId1210" Type="http://schemas.openxmlformats.org/officeDocument/2006/relationships/hyperlink" Target="http://www.stjsonora.gob.mx/acceso_informacion/Articulo70/FraccionXII/2do.Trim2024/2024ACGomezMorenoPatricia.pdf" TargetMode="External"/><Relationship Id="rId2191" Type="http://schemas.openxmlformats.org/officeDocument/2006/relationships/hyperlink" Target="http://www.stjsonora.gob.mx/acceso_informacion/Articulo70/FraccionXII/2do.Trim2024/2024ASNorisYcedoBritanynahomi.pdf" TargetMode="External"/><Relationship Id="rId163" Type="http://schemas.openxmlformats.org/officeDocument/2006/relationships/hyperlink" Target="http://www.stjsonora.gob.mx/acceso_informacion/Articulo70/FraccionXII/2do.Trim2024/2024ASAcostaLeyvaJosuerene.pdf" TargetMode="External"/><Relationship Id="rId370" Type="http://schemas.openxmlformats.org/officeDocument/2006/relationships/hyperlink" Target="http://www.stjsonora.gob.mx/acceso_informacion/Articulo70/FraccionXII/2do.Trim2024/2024ACMoralesVillaJulioarnoldo.pdf" TargetMode="External"/><Relationship Id="rId2051" Type="http://schemas.openxmlformats.org/officeDocument/2006/relationships/hyperlink" Target="http://www.stjsonora.gob.mx/acceso_informacion/Articulo70/FraccionXII/2do.Trim2024/2024ACEnriquezDominguezChristianalan.pdf" TargetMode="External"/><Relationship Id="rId230" Type="http://schemas.openxmlformats.org/officeDocument/2006/relationships/hyperlink" Target="http://www.stjsonora.gob.mx/acceso_informacion/Articulo70/FraccionXII/2do.Trim2024/2024ASUrquijoMorenoAlvarooswaldo.pdf" TargetMode="External"/><Relationship Id="rId1677" Type="http://schemas.openxmlformats.org/officeDocument/2006/relationships/hyperlink" Target="http://www.stjsonora.gob.mx/acceso_informacion/Articulo70/FraccionXII/2do.Trim2024/2024ASMangeLermaReydavid.pdf" TargetMode="External"/><Relationship Id="rId1884" Type="http://schemas.openxmlformats.org/officeDocument/2006/relationships/hyperlink" Target="http://www.stjsonora.gob.mx/acceso_informacion/Articulo70/FraccionXII/2do.Trim2024/2024ACCoronadoAlvarezAlexis.pdf" TargetMode="External"/><Relationship Id="rId907" Type="http://schemas.openxmlformats.org/officeDocument/2006/relationships/hyperlink" Target="http://www.stjsonora.gob.mx/acceso_informacion/Articulo70/FraccionXII/2do.Trim2024/2024ASAlvaradoWinklerAdrianakarina.pdf" TargetMode="External"/><Relationship Id="rId1537" Type="http://schemas.openxmlformats.org/officeDocument/2006/relationships/hyperlink" Target="http://www.stjsonora.gob.mx/acceso_informacion/Articulo70/FraccionXII/2do.Trim2024/2024ASLinRuvalcabaClaudiacecilia.pdf" TargetMode="External"/><Relationship Id="rId1744" Type="http://schemas.openxmlformats.org/officeDocument/2006/relationships/hyperlink" Target="http://www.stjsonora.gob.mx/acceso_informacion/Articulo70/FraccionXII/2do.Trim2024/2024ASToledoValenzuelaCarmenelisa.pdf" TargetMode="External"/><Relationship Id="rId1951" Type="http://schemas.openxmlformats.org/officeDocument/2006/relationships/hyperlink" Target="http://www.stjsonora.gob.mx/acceso_informacion/Articulo70/FraccionXII/2do.Trim2024/2024ACMartinezGutierrezJosenahum.pdf" TargetMode="External"/><Relationship Id="rId36" Type="http://schemas.openxmlformats.org/officeDocument/2006/relationships/hyperlink" Target="http://www.stjsonora.gob.mx/acceso_informacion/Articulo70/FraccionXII/2do.Trim2024/2024ASVonQuinteroEduardoalexy.pdf" TargetMode="External"/><Relationship Id="rId1604" Type="http://schemas.openxmlformats.org/officeDocument/2006/relationships/hyperlink" Target="http://www.stjsonora.gob.mx/acceso_informacion/Articulo70/FraccionXII/2do.Trim2024/2024ASValenzuelaGloriaMarthanidia.pdf" TargetMode="External"/><Relationship Id="rId1811" Type="http://schemas.openxmlformats.org/officeDocument/2006/relationships/hyperlink" Target="http://www.stjsonora.gob.mx/acceso_informacion/Articulo70/FraccionXII/2do.Trim2024/2024ASSaldivarMarquezAlejandro.pdf" TargetMode="External"/><Relationship Id="rId697" Type="http://schemas.openxmlformats.org/officeDocument/2006/relationships/hyperlink" Target="http://www.stjsonora.gob.mx/acceso_informacion/Articulo70/FraccionXII/2do.Trim2024/2024ACSalomonEsquerJoseangel.pdf" TargetMode="External"/><Relationship Id="rId1187" Type="http://schemas.openxmlformats.org/officeDocument/2006/relationships/hyperlink" Target="http://www.stjsonora.gob.mx/acceso_informacion/Articulo70/FraccionXII/2do.Trim2024/2024ACBurgosCallejaLeobardo.pdf" TargetMode="External"/><Relationship Id="rId557" Type="http://schemas.openxmlformats.org/officeDocument/2006/relationships/hyperlink" Target="http://www.stjsonora.gob.mx/acceso_informacion/Articulo70/FraccionXII/2do.Trim2024/2024ACMezaSandovalDanielalfonso.pdf" TargetMode="External"/><Relationship Id="rId764" Type="http://schemas.openxmlformats.org/officeDocument/2006/relationships/hyperlink" Target="http://www.stjsonora.gob.mx/acceso_informacion/Articulo70/FraccionXII/2do.Trim2024/2024ACArreolaCastilloMarcoandres.pdf" TargetMode="External"/><Relationship Id="rId971" Type="http://schemas.openxmlformats.org/officeDocument/2006/relationships/hyperlink" Target="http://www.stjsonora.gob.mx/acceso_informacion/Articulo70/FraccionXII/2do.Trim2024/2024ASCanizalesMajinJesusalberto.pdf" TargetMode="External"/><Relationship Id="rId1394" Type="http://schemas.openxmlformats.org/officeDocument/2006/relationships/hyperlink" Target="http://www.stjsonora.gob.mx/acceso_informacion/Articulo70/FraccionXII/2do.Trim2024/2024ASVillegasMillanFranciscasocorro.pdf" TargetMode="External"/><Relationship Id="rId417" Type="http://schemas.openxmlformats.org/officeDocument/2006/relationships/hyperlink" Target="http://www.stjsonora.gob.mx/acceso_informacion/Articulo70/FraccionXII/2do.Trim2024/2024ACGarciaCamachoGabriel.pdf" TargetMode="External"/><Relationship Id="rId624" Type="http://schemas.openxmlformats.org/officeDocument/2006/relationships/hyperlink" Target="http://www.stjsonora.gob.mx/acceso_informacion/Articulo70/FraccionXII/2do.Trim2024/2024ASBarreraContrerasRamonaeloisa.pdf" TargetMode="External"/><Relationship Id="rId831" Type="http://schemas.openxmlformats.org/officeDocument/2006/relationships/hyperlink" Target="http://www.stjsonora.gob.mx/acceso_informacion/Articulo70/FraccionXII/2do.Trim2024/2024ASValdezLeonLauralilian.pdf" TargetMode="External"/><Relationship Id="rId1047" Type="http://schemas.openxmlformats.org/officeDocument/2006/relationships/hyperlink" Target="http://www.stjsonora.gob.mx/acceso_informacion/Articulo70/FraccionXII/2do.Trim2024/2024ASCovarrubiasGomezRicardo.pdf" TargetMode="External"/><Relationship Id="rId1254" Type="http://schemas.openxmlformats.org/officeDocument/2006/relationships/hyperlink" Target="http://www.stjsonora.gob.mx/acceso_informacion/Articulo70/FraccionXII/2do.Trim2024/2024ASHernandezOsorioGriselda.pdf" TargetMode="External"/><Relationship Id="rId1461" Type="http://schemas.openxmlformats.org/officeDocument/2006/relationships/hyperlink" Target="http://www.stjsonora.gob.mx/acceso_informacion/Articulo70/FraccionXII/2do.Trim2024/2024ASCarrilloAvilezAnadaniela.pdf" TargetMode="External"/><Relationship Id="rId1114" Type="http://schemas.openxmlformats.org/officeDocument/2006/relationships/hyperlink" Target="http://www.stjsonora.gob.mx/acceso_informacion/Articulo70/FraccionXII/2do.Trim2024/2024ACLopezHernandezJessicaaraceli.pdf" TargetMode="External"/><Relationship Id="rId1321" Type="http://schemas.openxmlformats.org/officeDocument/2006/relationships/hyperlink" Target="http://www.stjsonora.gob.mx/acceso_informacion/Articulo70/FraccionXII/2do.Trim2024/2024ASAguirreVillarrealBianeyalejandra.pdf" TargetMode="External"/><Relationship Id="rId2095" Type="http://schemas.openxmlformats.org/officeDocument/2006/relationships/hyperlink" Target="http://www.stjsonora.gob.mx/acceso_informacion/Articulo70/FraccionXII/2do.Trim2024/2024ACAcostaReynaJesushumberto.pdf" TargetMode="External"/><Relationship Id="rId274" Type="http://schemas.openxmlformats.org/officeDocument/2006/relationships/hyperlink" Target="http://www.stjsonora.gob.mx/acceso_informacion/Articulo70/FraccionXII/2do.Trim2024/2024ACCanaleArg&#252;ellesJuanfernando.pdf" TargetMode="External"/><Relationship Id="rId481" Type="http://schemas.openxmlformats.org/officeDocument/2006/relationships/hyperlink" Target="http://www.stjsonora.gob.mx/acceso_informacion/Articulo70/FraccionXII/2do.Trim2024/2024ACNavarreteHinojosaManueloctavio.pdf" TargetMode="External"/><Relationship Id="rId2162" Type="http://schemas.openxmlformats.org/officeDocument/2006/relationships/hyperlink" Target="http://www.stjsonora.gob.mx/acceso_informacion/Articulo70/FraccionXII/2do.Trim2024/2024ASRiosMartinezJuanalejandro.pdf" TargetMode="External"/><Relationship Id="rId134" Type="http://schemas.openxmlformats.org/officeDocument/2006/relationships/hyperlink" Target="http://www.stjsonora.gob.mx/acceso_informacion/Articulo70/FraccionXII/2do.Trim2024/2024ASValenciaGutierrezStephanipavlova.pdf" TargetMode="External"/><Relationship Id="rId341" Type="http://schemas.openxmlformats.org/officeDocument/2006/relationships/hyperlink" Target="http://www.stjsonora.gob.mx/acceso_informacion/Articulo70/FraccionXII/2do.Trim2024/2024ASAlvarezVillarrealArtemiza.pdf" TargetMode="External"/><Relationship Id="rId2022" Type="http://schemas.openxmlformats.org/officeDocument/2006/relationships/hyperlink" Target="http://www.stjsonora.gob.mx/acceso_informacion/Articulo70/FraccionXII/2do.Trim2024/2024ASGalvezDenovaRoberto.pdf" TargetMode="External"/><Relationship Id="rId201" Type="http://schemas.openxmlformats.org/officeDocument/2006/relationships/hyperlink" Target="http://www.stjsonora.gob.mx/acceso_informacion/Articulo70/FraccionXII/2do.Trim2024/2024ACArroyoAvilaEsperanza.pdf" TargetMode="External"/><Relationship Id="rId1788" Type="http://schemas.openxmlformats.org/officeDocument/2006/relationships/hyperlink" Target="http://www.stjsonora.gob.mx/acceso_informacion/Articulo70/FraccionXII/2do.Trim2024/2024ASMorenoGrijalvaAlmacecilia.pdf" TargetMode="External"/><Relationship Id="rId1995" Type="http://schemas.openxmlformats.org/officeDocument/2006/relationships/hyperlink" Target="http://www.stjsonora.gob.mx/acceso_informacion/Articulo70/FraccionXII/2do.Trim2024/2024ASYeomansOrozcoRicardoarnulfo.pdf" TargetMode="External"/><Relationship Id="rId1648" Type="http://schemas.openxmlformats.org/officeDocument/2006/relationships/hyperlink" Target="http://www.stjsonora.gob.mx/acceso_informacion/Articulo70/FraccionXII/2do.Trim2024/2024ACBeltranSotoEsmeralda.pdf" TargetMode="External"/><Relationship Id="rId1508" Type="http://schemas.openxmlformats.org/officeDocument/2006/relationships/hyperlink" Target="http://www.stjsonora.gob.mx/acceso_informacion/Articulo70/FraccionXII/2do.Trim2024/2024ASAlmadaIbarraEdithjaqueline.pdf" TargetMode="External"/><Relationship Id="rId1855" Type="http://schemas.openxmlformats.org/officeDocument/2006/relationships/hyperlink" Target="http://www.stjsonora.gob.mx/acceso_informacion/Articulo70/FraccionXII/2do.Trim2024/2024ASGonzalezCasillasJuanpedro.pdf" TargetMode="External"/><Relationship Id="rId1715" Type="http://schemas.openxmlformats.org/officeDocument/2006/relationships/hyperlink" Target="http://www.stjsonora.gob.mx/acceso_informacion/Articulo70/FraccionXII/2do.Trim2024/2024ACGalazJocobiManuelenrique.pdf" TargetMode="External"/><Relationship Id="rId1922" Type="http://schemas.openxmlformats.org/officeDocument/2006/relationships/hyperlink" Target="http://www.stjsonora.gob.mx/acceso_informacion/Articulo70/FraccionXII/2do.Trim2024/2024ASRodriguezEspinozaBeatrizadri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8" width="50.7109375" style="5" customWidth="1"/>
    <col min="9" max="11" width="30.7109375" customWidth="1"/>
    <col min="12" max="12" width="40.7109375" customWidth="1"/>
    <col min="13" max="13" width="30.7109375" customWidth="1"/>
    <col min="14" max="14" width="82.7109375" style="5" customWidth="1"/>
    <col min="15" max="15" width="40.7109375" customWidth="1"/>
    <col min="16" max="17" width="20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5425</v>
      </c>
      <c r="E3" s="3"/>
      <c r="F3" s="3"/>
      <c r="G3" s="4" t="s">
        <v>5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s="5" t="s">
        <v>6</v>
      </c>
      <c r="G4" s="5" t="s">
        <v>6</v>
      </c>
      <c r="H4" s="5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5" t="s">
        <v>9</v>
      </c>
      <c r="O4" t="s">
        <v>10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s="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6">
        <v>2024</v>
      </c>
      <c r="B8" s="8">
        <v>45383</v>
      </c>
      <c r="C8" s="8">
        <v>45473</v>
      </c>
      <c r="D8" s="6" t="s">
        <v>54</v>
      </c>
      <c r="E8" s="6" t="s">
        <v>64</v>
      </c>
      <c r="F8" s="9" t="s">
        <v>65</v>
      </c>
      <c r="G8" s="9" t="s">
        <v>65</v>
      </c>
      <c r="H8" s="9" t="s">
        <v>66</v>
      </c>
      <c r="I8" s="6" t="s">
        <v>67</v>
      </c>
      <c r="J8" s="6" t="s">
        <v>68</v>
      </c>
      <c r="K8" s="6" t="s">
        <v>69</v>
      </c>
      <c r="L8" s="6" t="s">
        <v>59</v>
      </c>
      <c r="M8" s="6" t="s">
        <v>61</v>
      </c>
      <c r="N8" s="7" t="s">
        <v>3200</v>
      </c>
      <c r="O8" s="6" t="s">
        <v>70</v>
      </c>
      <c r="P8" s="8">
        <v>45473</v>
      </c>
      <c r="Q8" s="8"/>
    </row>
    <row r="9" spans="1:17" ht="25.5" x14ac:dyDescent="0.25">
      <c r="A9" s="6">
        <v>2024</v>
      </c>
      <c r="B9" s="8">
        <v>45383</v>
      </c>
      <c r="C9" s="8">
        <v>45473</v>
      </c>
      <c r="D9" s="6" t="s">
        <v>54</v>
      </c>
      <c r="E9" s="6" t="s">
        <v>71</v>
      </c>
      <c r="F9" s="9" t="s">
        <v>72</v>
      </c>
      <c r="G9" s="9" t="s">
        <v>72</v>
      </c>
      <c r="H9" s="9" t="s">
        <v>73</v>
      </c>
      <c r="I9" s="6" t="s">
        <v>74</v>
      </c>
      <c r="J9" s="6" t="s">
        <v>75</v>
      </c>
      <c r="K9" s="6" t="s">
        <v>76</v>
      </c>
      <c r="L9" s="6" t="s">
        <v>60</v>
      </c>
      <c r="M9" s="6" t="s">
        <v>61</v>
      </c>
      <c r="N9" s="7" t="s">
        <v>3201</v>
      </c>
      <c r="O9" s="6" t="s">
        <v>70</v>
      </c>
      <c r="P9" s="8">
        <v>45473</v>
      </c>
      <c r="Q9" s="8"/>
    </row>
    <row r="10" spans="1:17" ht="25.5" x14ac:dyDescent="0.25">
      <c r="A10" s="6">
        <v>2024</v>
      </c>
      <c r="B10" s="8">
        <v>45383</v>
      </c>
      <c r="C10" s="8">
        <v>45473</v>
      </c>
      <c r="D10" s="6" t="s">
        <v>54</v>
      </c>
      <c r="E10" s="6" t="s">
        <v>71</v>
      </c>
      <c r="F10" s="9" t="s">
        <v>77</v>
      </c>
      <c r="G10" s="9" t="s">
        <v>77</v>
      </c>
      <c r="H10" s="9" t="s">
        <v>78</v>
      </c>
      <c r="I10" s="6" t="s">
        <v>79</v>
      </c>
      <c r="J10" s="6" t="s">
        <v>80</v>
      </c>
      <c r="K10" s="6" t="s">
        <v>81</v>
      </c>
      <c r="L10" s="6" t="s">
        <v>60</v>
      </c>
      <c r="M10" s="6" t="s">
        <v>61</v>
      </c>
      <c r="N10" s="7" t="s">
        <v>3202</v>
      </c>
      <c r="O10" s="6" t="s">
        <v>70</v>
      </c>
      <c r="P10" s="8">
        <v>45473</v>
      </c>
      <c r="Q10" s="8"/>
    </row>
    <row r="11" spans="1:17" ht="25.5" x14ac:dyDescent="0.25">
      <c r="A11" s="6">
        <v>2024</v>
      </c>
      <c r="B11" s="8">
        <v>45383</v>
      </c>
      <c r="C11" s="8">
        <v>45473</v>
      </c>
      <c r="D11" s="6" t="s">
        <v>54</v>
      </c>
      <c r="E11" s="6" t="s">
        <v>82</v>
      </c>
      <c r="F11" s="9" t="s">
        <v>83</v>
      </c>
      <c r="G11" s="9" t="s">
        <v>83</v>
      </c>
      <c r="H11" s="9" t="s">
        <v>84</v>
      </c>
      <c r="I11" s="6" t="s">
        <v>85</v>
      </c>
      <c r="J11" s="6" t="s">
        <v>86</v>
      </c>
      <c r="K11" s="6"/>
      <c r="L11" s="6" t="s">
        <v>59</v>
      </c>
      <c r="M11" s="6" t="s">
        <v>61</v>
      </c>
      <c r="N11" s="7" t="s">
        <v>3203</v>
      </c>
      <c r="O11" s="6" t="s">
        <v>70</v>
      </c>
      <c r="P11" s="8">
        <v>45473</v>
      </c>
      <c r="Q11" s="8"/>
    </row>
    <row r="12" spans="1:17" ht="25.5" x14ac:dyDescent="0.25">
      <c r="A12" s="6">
        <v>2024</v>
      </c>
      <c r="B12" s="8">
        <v>45383</v>
      </c>
      <c r="C12" s="8">
        <v>45473</v>
      </c>
      <c r="D12" s="6" t="s">
        <v>54</v>
      </c>
      <c r="E12" s="6" t="s">
        <v>87</v>
      </c>
      <c r="F12" s="9" t="s">
        <v>88</v>
      </c>
      <c r="G12" s="9" t="s">
        <v>88</v>
      </c>
      <c r="H12" s="9" t="s">
        <v>89</v>
      </c>
      <c r="I12" s="6" t="s">
        <v>90</v>
      </c>
      <c r="J12" s="6" t="s">
        <v>91</v>
      </c>
      <c r="K12" s="6" t="s">
        <v>92</v>
      </c>
      <c r="L12" s="6" t="s">
        <v>60</v>
      </c>
      <c r="M12" s="6" t="s">
        <v>63</v>
      </c>
      <c r="N12" s="7" t="s">
        <v>3204</v>
      </c>
      <c r="O12" s="6" t="s">
        <v>70</v>
      </c>
      <c r="P12" s="8">
        <v>45473</v>
      </c>
      <c r="Q12" s="8"/>
    </row>
    <row r="13" spans="1:17" ht="25.5" x14ac:dyDescent="0.25">
      <c r="A13" s="6">
        <v>2024</v>
      </c>
      <c r="B13" s="8">
        <v>45383</v>
      </c>
      <c r="C13" s="8">
        <v>45473</v>
      </c>
      <c r="D13" s="6" t="s">
        <v>54</v>
      </c>
      <c r="E13" s="6" t="s">
        <v>93</v>
      </c>
      <c r="F13" s="9" t="s">
        <v>94</v>
      </c>
      <c r="G13" s="9" t="s">
        <v>94</v>
      </c>
      <c r="H13" s="9" t="s">
        <v>95</v>
      </c>
      <c r="I13" s="6" t="s">
        <v>96</v>
      </c>
      <c r="J13" s="6" t="s">
        <v>97</v>
      </c>
      <c r="K13" s="6" t="s">
        <v>98</v>
      </c>
      <c r="L13" s="6" t="s">
        <v>60</v>
      </c>
      <c r="M13" s="6" t="s">
        <v>63</v>
      </c>
      <c r="N13" s="7" t="s">
        <v>3205</v>
      </c>
      <c r="O13" s="6" t="s">
        <v>70</v>
      </c>
      <c r="P13" s="8">
        <v>45473</v>
      </c>
      <c r="Q13" s="8"/>
    </row>
    <row r="14" spans="1:17" ht="25.5" x14ac:dyDescent="0.25">
      <c r="A14" s="6">
        <v>2024</v>
      </c>
      <c r="B14" s="8">
        <v>45383</v>
      </c>
      <c r="C14" s="8">
        <v>45473</v>
      </c>
      <c r="D14" s="6" t="s">
        <v>54</v>
      </c>
      <c r="E14" s="6" t="s">
        <v>87</v>
      </c>
      <c r="F14" s="9" t="s">
        <v>88</v>
      </c>
      <c r="G14" s="9" t="s">
        <v>88</v>
      </c>
      <c r="H14" s="9" t="s">
        <v>99</v>
      </c>
      <c r="I14" s="6" t="s">
        <v>100</v>
      </c>
      <c r="J14" s="6" t="s">
        <v>101</v>
      </c>
      <c r="K14" s="6" t="s">
        <v>102</v>
      </c>
      <c r="L14" s="6" t="s">
        <v>60</v>
      </c>
      <c r="M14" s="6" t="s">
        <v>61</v>
      </c>
      <c r="N14" s="7" t="s">
        <v>3206</v>
      </c>
      <c r="O14" s="6" t="s">
        <v>70</v>
      </c>
      <c r="P14" s="8">
        <v>45473</v>
      </c>
      <c r="Q14" s="8"/>
    </row>
    <row r="15" spans="1:17" ht="25.5" x14ac:dyDescent="0.25">
      <c r="A15" s="6">
        <v>2024</v>
      </c>
      <c r="B15" s="8">
        <v>45383</v>
      </c>
      <c r="C15" s="8">
        <v>45473</v>
      </c>
      <c r="D15" s="6" t="s">
        <v>54</v>
      </c>
      <c r="E15" s="6" t="s">
        <v>103</v>
      </c>
      <c r="F15" s="9" t="s">
        <v>104</v>
      </c>
      <c r="G15" s="9" t="s">
        <v>104</v>
      </c>
      <c r="H15" s="9" t="s">
        <v>105</v>
      </c>
      <c r="I15" s="6" t="s">
        <v>106</v>
      </c>
      <c r="J15" s="6" t="s">
        <v>107</v>
      </c>
      <c r="K15" s="6" t="s">
        <v>108</v>
      </c>
      <c r="L15" s="6" t="s">
        <v>60</v>
      </c>
      <c r="M15" s="6" t="s">
        <v>62</v>
      </c>
      <c r="N15" s="7" t="s">
        <v>3207</v>
      </c>
      <c r="O15" s="6" t="s">
        <v>70</v>
      </c>
      <c r="P15" s="8">
        <v>45473</v>
      </c>
      <c r="Q15" s="8"/>
    </row>
    <row r="16" spans="1:17" ht="25.5" x14ac:dyDescent="0.25">
      <c r="A16" s="6">
        <v>2024</v>
      </c>
      <c r="B16" s="8">
        <v>45383</v>
      </c>
      <c r="C16" s="8">
        <v>45473</v>
      </c>
      <c r="D16" s="6" t="s">
        <v>54</v>
      </c>
      <c r="E16" s="6" t="s">
        <v>109</v>
      </c>
      <c r="F16" s="9" t="s">
        <v>110</v>
      </c>
      <c r="G16" s="9" t="s">
        <v>110</v>
      </c>
      <c r="H16" s="9" t="s">
        <v>105</v>
      </c>
      <c r="I16" s="6" t="s">
        <v>111</v>
      </c>
      <c r="J16" s="6" t="s">
        <v>112</v>
      </c>
      <c r="K16" s="6" t="s">
        <v>113</v>
      </c>
      <c r="L16" s="6" t="s">
        <v>59</v>
      </c>
      <c r="M16" s="6" t="s">
        <v>62</v>
      </c>
      <c r="N16" s="7" t="s">
        <v>3208</v>
      </c>
      <c r="O16" s="6" t="s">
        <v>70</v>
      </c>
      <c r="P16" s="8">
        <v>45473</v>
      </c>
      <c r="Q16" s="8"/>
    </row>
    <row r="17" spans="1:17" ht="25.5" x14ac:dyDescent="0.25">
      <c r="A17" s="6">
        <v>2024</v>
      </c>
      <c r="B17" s="8">
        <v>45383</v>
      </c>
      <c r="C17" s="8">
        <v>45473</v>
      </c>
      <c r="D17" s="6" t="s">
        <v>54</v>
      </c>
      <c r="E17" s="6" t="s">
        <v>114</v>
      </c>
      <c r="F17" s="9" t="s">
        <v>115</v>
      </c>
      <c r="G17" s="9" t="s">
        <v>115</v>
      </c>
      <c r="H17" s="9" t="s">
        <v>116</v>
      </c>
      <c r="I17" s="6" t="s">
        <v>117</v>
      </c>
      <c r="J17" s="6" t="s">
        <v>118</v>
      </c>
      <c r="K17" s="6" t="s">
        <v>119</v>
      </c>
      <c r="L17" s="6" t="s">
        <v>60</v>
      </c>
      <c r="M17" s="6" t="s">
        <v>62</v>
      </c>
      <c r="N17" s="7" t="s">
        <v>3209</v>
      </c>
      <c r="O17" s="6" t="s">
        <v>70</v>
      </c>
      <c r="P17" s="8">
        <v>45473</v>
      </c>
      <c r="Q17" s="8"/>
    </row>
    <row r="18" spans="1:17" ht="25.5" x14ac:dyDescent="0.25">
      <c r="A18" s="6">
        <v>2024</v>
      </c>
      <c r="B18" s="8">
        <v>45383</v>
      </c>
      <c r="C18" s="8">
        <v>45473</v>
      </c>
      <c r="D18" s="6" t="s">
        <v>54</v>
      </c>
      <c r="E18" s="6" t="s">
        <v>64</v>
      </c>
      <c r="F18" s="9" t="s">
        <v>120</v>
      </c>
      <c r="G18" s="9" t="s">
        <v>120</v>
      </c>
      <c r="H18" s="9" t="s">
        <v>121</v>
      </c>
      <c r="I18" s="6" t="s">
        <v>122</v>
      </c>
      <c r="J18" s="6" t="s">
        <v>91</v>
      </c>
      <c r="K18" s="6" t="s">
        <v>123</v>
      </c>
      <c r="L18" s="6" t="s">
        <v>59</v>
      </c>
      <c r="M18" s="6" t="s">
        <v>62</v>
      </c>
      <c r="N18" s="7" t="s">
        <v>3210</v>
      </c>
      <c r="O18" s="6" t="s">
        <v>70</v>
      </c>
      <c r="P18" s="8">
        <v>45473</v>
      </c>
      <c r="Q18" s="8"/>
    </row>
    <row r="19" spans="1:17" ht="25.5" x14ac:dyDescent="0.25">
      <c r="A19" s="6">
        <v>2024</v>
      </c>
      <c r="B19" s="8">
        <v>45383</v>
      </c>
      <c r="C19" s="8">
        <v>45473</v>
      </c>
      <c r="D19" s="6" t="s">
        <v>54</v>
      </c>
      <c r="E19" s="6" t="s">
        <v>124</v>
      </c>
      <c r="F19" s="9" t="s">
        <v>125</v>
      </c>
      <c r="G19" s="9" t="s">
        <v>125</v>
      </c>
      <c r="H19" s="9" t="s">
        <v>126</v>
      </c>
      <c r="I19" s="6" t="s">
        <v>127</v>
      </c>
      <c r="J19" s="6" t="s">
        <v>128</v>
      </c>
      <c r="K19" s="6" t="s">
        <v>129</v>
      </c>
      <c r="L19" s="6" t="s">
        <v>59</v>
      </c>
      <c r="M19" s="6" t="s">
        <v>62</v>
      </c>
      <c r="N19" s="7" t="s">
        <v>3211</v>
      </c>
      <c r="O19" s="6" t="s">
        <v>70</v>
      </c>
      <c r="P19" s="8">
        <v>45473</v>
      </c>
      <c r="Q19" s="8"/>
    </row>
    <row r="20" spans="1:17" ht="38.25" x14ac:dyDescent="0.25">
      <c r="A20" s="6">
        <v>2024</v>
      </c>
      <c r="B20" s="8">
        <v>45383</v>
      </c>
      <c r="C20" s="8">
        <v>45473</v>
      </c>
      <c r="D20" s="6" t="s">
        <v>54</v>
      </c>
      <c r="E20" s="6" t="s">
        <v>130</v>
      </c>
      <c r="F20" s="9" t="s">
        <v>131</v>
      </c>
      <c r="G20" s="9" t="s">
        <v>131</v>
      </c>
      <c r="H20" s="9" t="s">
        <v>132</v>
      </c>
      <c r="I20" s="6" t="s">
        <v>133</v>
      </c>
      <c r="J20" s="6" t="s">
        <v>102</v>
      </c>
      <c r="K20" s="6" t="s">
        <v>134</v>
      </c>
      <c r="L20" s="6" t="s">
        <v>60</v>
      </c>
      <c r="M20" s="6" t="s">
        <v>62</v>
      </c>
      <c r="N20" s="7" t="s">
        <v>3212</v>
      </c>
      <c r="O20" s="6" t="s">
        <v>70</v>
      </c>
      <c r="P20" s="8">
        <v>45473</v>
      </c>
      <c r="Q20" s="8"/>
    </row>
    <row r="21" spans="1:17" ht="25.5" x14ac:dyDescent="0.25">
      <c r="A21" s="6">
        <v>2024</v>
      </c>
      <c r="B21" s="8">
        <v>45383</v>
      </c>
      <c r="C21" s="8">
        <v>45473</v>
      </c>
      <c r="D21" s="6" t="s">
        <v>54</v>
      </c>
      <c r="E21" s="6" t="s">
        <v>82</v>
      </c>
      <c r="F21" s="9" t="s">
        <v>115</v>
      </c>
      <c r="G21" s="9" t="s">
        <v>115</v>
      </c>
      <c r="H21" s="9" t="s">
        <v>135</v>
      </c>
      <c r="I21" s="6" t="s">
        <v>136</v>
      </c>
      <c r="J21" s="6" t="s">
        <v>119</v>
      </c>
      <c r="K21" s="6" t="s">
        <v>137</v>
      </c>
      <c r="L21" s="6" t="s">
        <v>60</v>
      </c>
      <c r="M21" s="6" t="s">
        <v>62</v>
      </c>
      <c r="N21" s="7" t="s">
        <v>3213</v>
      </c>
      <c r="O21" s="6" t="s">
        <v>70</v>
      </c>
      <c r="P21" s="8">
        <v>45473</v>
      </c>
      <c r="Q21" s="8"/>
    </row>
    <row r="22" spans="1:17" ht="25.5" x14ac:dyDescent="0.25">
      <c r="A22" s="6">
        <v>2024</v>
      </c>
      <c r="B22" s="8">
        <v>45383</v>
      </c>
      <c r="C22" s="8">
        <v>45473</v>
      </c>
      <c r="D22" s="6" t="s">
        <v>54</v>
      </c>
      <c r="E22" s="6" t="s">
        <v>82</v>
      </c>
      <c r="F22" s="9" t="s">
        <v>138</v>
      </c>
      <c r="G22" s="9" t="s">
        <v>138</v>
      </c>
      <c r="H22" s="9" t="s">
        <v>99</v>
      </c>
      <c r="I22" s="6" t="s">
        <v>139</v>
      </c>
      <c r="J22" s="6" t="s">
        <v>140</v>
      </c>
      <c r="K22" s="6" t="s">
        <v>141</v>
      </c>
      <c r="L22" s="6" t="s">
        <v>60</v>
      </c>
      <c r="M22" s="6" t="s">
        <v>62</v>
      </c>
      <c r="N22" s="7" t="s">
        <v>3214</v>
      </c>
      <c r="O22" s="6" t="s">
        <v>70</v>
      </c>
      <c r="P22" s="8">
        <v>45473</v>
      </c>
      <c r="Q22" s="8"/>
    </row>
    <row r="23" spans="1:17" ht="25.5" x14ac:dyDescent="0.25">
      <c r="A23" s="6">
        <v>2024</v>
      </c>
      <c r="B23" s="8">
        <v>45383</v>
      </c>
      <c r="C23" s="8">
        <v>45473</v>
      </c>
      <c r="D23" s="6" t="s">
        <v>54</v>
      </c>
      <c r="E23" s="6" t="s">
        <v>71</v>
      </c>
      <c r="F23" s="9" t="s">
        <v>142</v>
      </c>
      <c r="G23" s="9" t="s">
        <v>142</v>
      </c>
      <c r="H23" s="9" t="s">
        <v>143</v>
      </c>
      <c r="I23" s="6" t="s">
        <v>144</v>
      </c>
      <c r="J23" s="6" t="s">
        <v>145</v>
      </c>
      <c r="K23" s="6" t="s">
        <v>146</v>
      </c>
      <c r="L23" s="6" t="s">
        <v>59</v>
      </c>
      <c r="M23" s="6" t="s">
        <v>62</v>
      </c>
      <c r="N23" s="7" t="s">
        <v>3215</v>
      </c>
      <c r="O23" s="6" t="s">
        <v>70</v>
      </c>
      <c r="P23" s="8">
        <v>45473</v>
      </c>
      <c r="Q23" s="8"/>
    </row>
    <row r="24" spans="1:17" ht="38.25" x14ac:dyDescent="0.25">
      <c r="A24" s="6">
        <v>2024</v>
      </c>
      <c r="B24" s="8">
        <v>45383</v>
      </c>
      <c r="C24" s="8">
        <v>45473</v>
      </c>
      <c r="D24" s="6" t="s">
        <v>54</v>
      </c>
      <c r="E24" s="6" t="s">
        <v>147</v>
      </c>
      <c r="F24" s="9" t="s">
        <v>148</v>
      </c>
      <c r="G24" s="9" t="s">
        <v>148</v>
      </c>
      <c r="H24" s="9" t="s">
        <v>132</v>
      </c>
      <c r="I24" s="6" t="s">
        <v>149</v>
      </c>
      <c r="J24" s="6" t="s">
        <v>119</v>
      </c>
      <c r="K24" s="6" t="s">
        <v>150</v>
      </c>
      <c r="L24" s="6" t="s">
        <v>59</v>
      </c>
      <c r="M24" s="6" t="s">
        <v>62</v>
      </c>
      <c r="N24" s="7" t="s">
        <v>3216</v>
      </c>
      <c r="O24" s="6" t="s">
        <v>70</v>
      </c>
      <c r="P24" s="8">
        <v>45473</v>
      </c>
      <c r="Q24" s="8"/>
    </row>
    <row r="25" spans="1:17" ht="25.5" x14ac:dyDescent="0.25">
      <c r="A25" s="6">
        <v>2024</v>
      </c>
      <c r="B25" s="8">
        <v>45383</v>
      </c>
      <c r="C25" s="8">
        <v>45473</v>
      </c>
      <c r="D25" s="6" t="s">
        <v>54</v>
      </c>
      <c r="E25" s="6" t="s">
        <v>87</v>
      </c>
      <c r="F25" s="9" t="s">
        <v>88</v>
      </c>
      <c r="G25" s="9" t="s">
        <v>88</v>
      </c>
      <c r="H25" s="9" t="s">
        <v>121</v>
      </c>
      <c r="I25" s="6" t="s">
        <v>151</v>
      </c>
      <c r="J25" s="6" t="s">
        <v>152</v>
      </c>
      <c r="K25" s="6" t="s">
        <v>153</v>
      </c>
      <c r="L25" s="6" t="s">
        <v>60</v>
      </c>
      <c r="M25" s="6" t="s">
        <v>62</v>
      </c>
      <c r="N25" s="7" t="s">
        <v>3217</v>
      </c>
      <c r="O25" s="6" t="s">
        <v>70</v>
      </c>
      <c r="P25" s="8">
        <v>45473</v>
      </c>
      <c r="Q25" s="8"/>
    </row>
    <row r="26" spans="1:17" ht="25.5" x14ac:dyDescent="0.25">
      <c r="A26" s="6">
        <v>2024</v>
      </c>
      <c r="B26" s="8">
        <v>45383</v>
      </c>
      <c r="C26" s="8">
        <v>45473</v>
      </c>
      <c r="D26" s="6" t="s">
        <v>54</v>
      </c>
      <c r="E26" s="6" t="s">
        <v>87</v>
      </c>
      <c r="F26" s="9" t="s">
        <v>154</v>
      </c>
      <c r="G26" s="9" t="s">
        <v>154</v>
      </c>
      <c r="H26" s="9" t="s">
        <v>155</v>
      </c>
      <c r="I26" s="6" t="s">
        <v>156</v>
      </c>
      <c r="J26" s="6" t="s">
        <v>157</v>
      </c>
      <c r="K26" s="6" t="s">
        <v>158</v>
      </c>
      <c r="L26" s="6" t="s">
        <v>59</v>
      </c>
      <c r="M26" s="6" t="s">
        <v>62</v>
      </c>
      <c r="N26" s="7" t="s">
        <v>3218</v>
      </c>
      <c r="O26" s="6" t="s">
        <v>70</v>
      </c>
      <c r="P26" s="8">
        <v>45473</v>
      </c>
      <c r="Q26" s="8"/>
    </row>
    <row r="27" spans="1:17" ht="25.5" x14ac:dyDescent="0.25">
      <c r="A27" s="6">
        <v>2024</v>
      </c>
      <c r="B27" s="8">
        <v>45383</v>
      </c>
      <c r="C27" s="8">
        <v>45473</v>
      </c>
      <c r="D27" s="6" t="s">
        <v>54</v>
      </c>
      <c r="E27" s="6" t="s">
        <v>82</v>
      </c>
      <c r="F27" s="9" t="s">
        <v>115</v>
      </c>
      <c r="G27" s="9" t="s">
        <v>115</v>
      </c>
      <c r="H27" s="9" t="s">
        <v>159</v>
      </c>
      <c r="I27" s="6" t="s">
        <v>160</v>
      </c>
      <c r="J27" s="6" t="s">
        <v>161</v>
      </c>
      <c r="K27" s="6" t="s">
        <v>162</v>
      </c>
      <c r="L27" s="6" t="s">
        <v>60</v>
      </c>
      <c r="M27" s="6" t="s">
        <v>62</v>
      </c>
      <c r="N27" s="7" t="s">
        <v>3219</v>
      </c>
      <c r="O27" s="6" t="s">
        <v>70</v>
      </c>
      <c r="P27" s="8">
        <v>45473</v>
      </c>
      <c r="Q27" s="8"/>
    </row>
    <row r="28" spans="1:17" ht="25.5" x14ac:dyDescent="0.25">
      <c r="A28" s="6">
        <v>2024</v>
      </c>
      <c r="B28" s="8">
        <v>45383</v>
      </c>
      <c r="C28" s="8">
        <v>45473</v>
      </c>
      <c r="D28" s="6" t="s">
        <v>54</v>
      </c>
      <c r="E28" s="6" t="s">
        <v>87</v>
      </c>
      <c r="F28" s="9" t="s">
        <v>154</v>
      </c>
      <c r="G28" s="9" t="s">
        <v>154</v>
      </c>
      <c r="H28" s="9" t="s">
        <v>163</v>
      </c>
      <c r="I28" s="6" t="s">
        <v>164</v>
      </c>
      <c r="J28" s="6" t="s">
        <v>165</v>
      </c>
      <c r="K28" s="6" t="s">
        <v>166</v>
      </c>
      <c r="L28" s="6" t="s">
        <v>59</v>
      </c>
      <c r="M28" s="6" t="s">
        <v>62</v>
      </c>
      <c r="N28" s="7" t="s">
        <v>3220</v>
      </c>
      <c r="O28" s="6" t="s">
        <v>70</v>
      </c>
      <c r="P28" s="8">
        <v>45473</v>
      </c>
      <c r="Q28" s="8"/>
    </row>
    <row r="29" spans="1:17" ht="25.5" x14ac:dyDescent="0.25">
      <c r="A29" s="6">
        <v>2024</v>
      </c>
      <c r="B29" s="8">
        <v>45383</v>
      </c>
      <c r="C29" s="8">
        <v>45473</v>
      </c>
      <c r="D29" s="6" t="s">
        <v>54</v>
      </c>
      <c r="E29" s="6" t="s">
        <v>82</v>
      </c>
      <c r="F29" s="9" t="s">
        <v>83</v>
      </c>
      <c r="G29" s="9" t="s">
        <v>83</v>
      </c>
      <c r="H29" s="9" t="s">
        <v>167</v>
      </c>
      <c r="I29" s="6" t="s">
        <v>168</v>
      </c>
      <c r="J29" s="6" t="s">
        <v>169</v>
      </c>
      <c r="K29" s="6" t="s">
        <v>170</v>
      </c>
      <c r="L29" s="6" t="s">
        <v>59</v>
      </c>
      <c r="M29" s="6" t="s">
        <v>62</v>
      </c>
      <c r="N29" s="7" t="s">
        <v>3221</v>
      </c>
      <c r="O29" s="6" t="s">
        <v>70</v>
      </c>
      <c r="P29" s="8">
        <v>45473</v>
      </c>
      <c r="Q29" s="8"/>
    </row>
    <row r="30" spans="1:17" ht="38.25" x14ac:dyDescent="0.25">
      <c r="A30" s="6">
        <v>2024</v>
      </c>
      <c r="B30" s="8">
        <v>45383</v>
      </c>
      <c r="C30" s="8">
        <v>45473</v>
      </c>
      <c r="D30" s="6" t="s">
        <v>54</v>
      </c>
      <c r="E30" s="6" t="s">
        <v>171</v>
      </c>
      <c r="F30" s="9" t="s">
        <v>115</v>
      </c>
      <c r="G30" s="9" t="s">
        <v>115</v>
      </c>
      <c r="H30" s="9" t="s">
        <v>172</v>
      </c>
      <c r="I30" s="6" t="s">
        <v>173</v>
      </c>
      <c r="J30" s="6" t="s">
        <v>174</v>
      </c>
      <c r="K30" s="6" t="s">
        <v>86</v>
      </c>
      <c r="L30" s="6" t="s">
        <v>60</v>
      </c>
      <c r="M30" s="6" t="s">
        <v>62</v>
      </c>
      <c r="N30" s="7" t="s">
        <v>3222</v>
      </c>
      <c r="O30" s="6" t="s">
        <v>70</v>
      </c>
      <c r="P30" s="8">
        <v>45473</v>
      </c>
      <c r="Q30" s="8"/>
    </row>
    <row r="31" spans="1:17" ht="25.5" x14ac:dyDescent="0.25">
      <c r="A31" s="6">
        <v>2024</v>
      </c>
      <c r="B31" s="8">
        <v>45383</v>
      </c>
      <c r="C31" s="8">
        <v>45473</v>
      </c>
      <c r="D31" s="6" t="s">
        <v>54</v>
      </c>
      <c r="E31" s="6" t="s">
        <v>71</v>
      </c>
      <c r="F31" s="9" t="s">
        <v>175</v>
      </c>
      <c r="G31" s="9" t="s">
        <v>175</v>
      </c>
      <c r="H31" s="9" t="s">
        <v>176</v>
      </c>
      <c r="I31" s="6" t="s">
        <v>177</v>
      </c>
      <c r="J31" s="6" t="s">
        <v>178</v>
      </c>
      <c r="K31" s="6" t="s">
        <v>179</v>
      </c>
      <c r="L31" s="6" t="s">
        <v>59</v>
      </c>
      <c r="M31" s="6" t="s">
        <v>62</v>
      </c>
      <c r="N31" s="7" t="s">
        <v>3223</v>
      </c>
      <c r="O31" s="6" t="s">
        <v>70</v>
      </c>
      <c r="P31" s="8">
        <v>45473</v>
      </c>
      <c r="Q31" s="8"/>
    </row>
    <row r="32" spans="1:17" ht="25.5" x14ac:dyDescent="0.25">
      <c r="A32" s="6">
        <v>2024</v>
      </c>
      <c r="B32" s="8">
        <v>45383</v>
      </c>
      <c r="C32" s="8">
        <v>45473</v>
      </c>
      <c r="D32" s="6" t="s">
        <v>54</v>
      </c>
      <c r="E32" s="6" t="s">
        <v>87</v>
      </c>
      <c r="F32" s="9" t="s">
        <v>88</v>
      </c>
      <c r="G32" s="9" t="s">
        <v>88</v>
      </c>
      <c r="H32" s="9" t="s">
        <v>180</v>
      </c>
      <c r="I32" s="6" t="s">
        <v>181</v>
      </c>
      <c r="J32" s="6" t="s">
        <v>91</v>
      </c>
      <c r="K32" s="6" t="s">
        <v>152</v>
      </c>
      <c r="L32" s="6" t="s">
        <v>60</v>
      </c>
      <c r="M32" s="6" t="s">
        <v>62</v>
      </c>
      <c r="N32" s="7" t="s">
        <v>3224</v>
      </c>
      <c r="O32" s="6" t="s">
        <v>70</v>
      </c>
      <c r="P32" s="8">
        <v>45473</v>
      </c>
      <c r="Q32" s="8"/>
    </row>
    <row r="33" spans="1:17" ht="25.5" x14ac:dyDescent="0.25">
      <c r="A33" s="6">
        <v>2024</v>
      </c>
      <c r="B33" s="8">
        <v>45383</v>
      </c>
      <c r="C33" s="8">
        <v>45473</v>
      </c>
      <c r="D33" s="6" t="s">
        <v>54</v>
      </c>
      <c r="E33" s="6" t="s">
        <v>71</v>
      </c>
      <c r="F33" s="9" t="s">
        <v>77</v>
      </c>
      <c r="G33" s="9" t="s">
        <v>77</v>
      </c>
      <c r="H33" s="9" t="s">
        <v>182</v>
      </c>
      <c r="I33" s="6" t="s">
        <v>183</v>
      </c>
      <c r="J33" s="6" t="s">
        <v>184</v>
      </c>
      <c r="K33" s="6" t="s">
        <v>185</v>
      </c>
      <c r="L33" s="6" t="s">
        <v>60</v>
      </c>
      <c r="M33" s="6" t="s">
        <v>62</v>
      </c>
      <c r="N33" s="7" t="s">
        <v>3225</v>
      </c>
      <c r="O33" s="6" t="s">
        <v>70</v>
      </c>
      <c r="P33" s="8">
        <v>45473</v>
      </c>
      <c r="Q33" s="8"/>
    </row>
    <row r="34" spans="1:17" ht="25.5" x14ac:dyDescent="0.25">
      <c r="A34" s="6">
        <v>2024</v>
      </c>
      <c r="B34" s="8">
        <v>45383</v>
      </c>
      <c r="C34" s="8">
        <v>45473</v>
      </c>
      <c r="D34" s="6" t="s">
        <v>54</v>
      </c>
      <c r="E34" s="6" t="s">
        <v>109</v>
      </c>
      <c r="F34" s="9" t="s">
        <v>186</v>
      </c>
      <c r="G34" s="9" t="s">
        <v>186</v>
      </c>
      <c r="H34" s="9" t="s">
        <v>187</v>
      </c>
      <c r="I34" s="6" t="s">
        <v>188</v>
      </c>
      <c r="J34" s="6" t="s">
        <v>189</v>
      </c>
      <c r="K34" s="6" t="s">
        <v>190</v>
      </c>
      <c r="L34" s="6" t="s">
        <v>60</v>
      </c>
      <c r="M34" s="6" t="s">
        <v>62</v>
      </c>
      <c r="N34" s="7" t="s">
        <v>3226</v>
      </c>
      <c r="O34" s="6" t="s">
        <v>70</v>
      </c>
      <c r="P34" s="8">
        <v>45473</v>
      </c>
      <c r="Q34" s="8"/>
    </row>
    <row r="35" spans="1:17" ht="25.5" x14ac:dyDescent="0.25">
      <c r="A35" s="6">
        <v>2024</v>
      </c>
      <c r="B35" s="8">
        <v>45383</v>
      </c>
      <c r="C35" s="8">
        <v>45473</v>
      </c>
      <c r="D35" s="6" t="s">
        <v>54</v>
      </c>
      <c r="E35" s="6" t="s">
        <v>191</v>
      </c>
      <c r="F35" s="9" t="s">
        <v>192</v>
      </c>
      <c r="G35" s="9" t="s">
        <v>192</v>
      </c>
      <c r="H35" s="9" t="s">
        <v>193</v>
      </c>
      <c r="I35" s="6" t="s">
        <v>194</v>
      </c>
      <c r="J35" s="6" t="s">
        <v>195</v>
      </c>
      <c r="K35" s="6" t="s">
        <v>196</v>
      </c>
      <c r="L35" s="6" t="s">
        <v>60</v>
      </c>
      <c r="M35" s="6" t="s">
        <v>62</v>
      </c>
      <c r="N35" s="7" t="s">
        <v>3227</v>
      </c>
      <c r="O35" s="6" t="s">
        <v>70</v>
      </c>
      <c r="P35" s="8">
        <v>45473</v>
      </c>
      <c r="Q35" s="8"/>
    </row>
    <row r="36" spans="1:17" ht="25.5" x14ac:dyDescent="0.25">
      <c r="A36" s="6">
        <v>2024</v>
      </c>
      <c r="B36" s="8">
        <v>45383</v>
      </c>
      <c r="C36" s="8">
        <v>45473</v>
      </c>
      <c r="D36" s="6" t="s">
        <v>54</v>
      </c>
      <c r="E36" s="6" t="s">
        <v>82</v>
      </c>
      <c r="F36" s="9" t="s">
        <v>83</v>
      </c>
      <c r="G36" s="9" t="s">
        <v>83</v>
      </c>
      <c r="H36" s="9" t="s">
        <v>143</v>
      </c>
      <c r="I36" s="6" t="s">
        <v>197</v>
      </c>
      <c r="J36" s="6" t="s">
        <v>198</v>
      </c>
      <c r="K36" s="6" t="s">
        <v>199</v>
      </c>
      <c r="L36" s="6" t="s">
        <v>59</v>
      </c>
      <c r="M36" s="6" t="s">
        <v>62</v>
      </c>
      <c r="N36" s="7" t="s">
        <v>3228</v>
      </c>
      <c r="O36" s="6" t="s">
        <v>70</v>
      </c>
      <c r="P36" s="8">
        <v>45473</v>
      </c>
      <c r="Q36" s="8"/>
    </row>
    <row r="37" spans="1:17" ht="25.5" x14ac:dyDescent="0.25">
      <c r="A37" s="6">
        <v>2024</v>
      </c>
      <c r="B37" s="8">
        <v>45383</v>
      </c>
      <c r="C37" s="8">
        <v>45473</v>
      </c>
      <c r="D37" s="6" t="s">
        <v>54</v>
      </c>
      <c r="E37" s="6" t="s">
        <v>82</v>
      </c>
      <c r="F37" s="9" t="s">
        <v>200</v>
      </c>
      <c r="G37" s="9" t="s">
        <v>200</v>
      </c>
      <c r="H37" s="9" t="s">
        <v>201</v>
      </c>
      <c r="I37" s="6" t="s">
        <v>202</v>
      </c>
      <c r="J37" s="6" t="s">
        <v>199</v>
      </c>
      <c r="K37" s="6" t="s">
        <v>203</v>
      </c>
      <c r="L37" s="6" t="s">
        <v>59</v>
      </c>
      <c r="M37" s="6" t="s">
        <v>62</v>
      </c>
      <c r="N37" s="7" t="s">
        <v>3229</v>
      </c>
      <c r="O37" s="6" t="s">
        <v>70</v>
      </c>
      <c r="P37" s="8">
        <v>45473</v>
      </c>
      <c r="Q37" s="8"/>
    </row>
    <row r="38" spans="1:17" ht="25.5" x14ac:dyDescent="0.25">
      <c r="A38" s="6">
        <v>2024</v>
      </c>
      <c r="B38" s="8">
        <v>45383</v>
      </c>
      <c r="C38" s="8">
        <v>45473</v>
      </c>
      <c r="D38" s="6" t="s">
        <v>54</v>
      </c>
      <c r="E38" s="6" t="s">
        <v>109</v>
      </c>
      <c r="F38" s="9" t="s">
        <v>186</v>
      </c>
      <c r="G38" s="9" t="s">
        <v>186</v>
      </c>
      <c r="H38" s="9" t="s">
        <v>155</v>
      </c>
      <c r="I38" s="6" t="s">
        <v>204</v>
      </c>
      <c r="J38" s="6" t="s">
        <v>205</v>
      </c>
      <c r="K38" s="6" t="s">
        <v>206</v>
      </c>
      <c r="L38" s="6" t="s">
        <v>60</v>
      </c>
      <c r="M38" s="6" t="s">
        <v>62</v>
      </c>
      <c r="N38" s="7" t="s">
        <v>3230</v>
      </c>
      <c r="O38" s="6" t="s">
        <v>70</v>
      </c>
      <c r="P38" s="8">
        <v>45473</v>
      </c>
      <c r="Q38" s="8"/>
    </row>
    <row r="39" spans="1:17" ht="25.5" x14ac:dyDescent="0.25">
      <c r="A39" s="6">
        <v>2024</v>
      </c>
      <c r="B39" s="8">
        <v>45383</v>
      </c>
      <c r="C39" s="8">
        <v>45473</v>
      </c>
      <c r="D39" s="6" t="s">
        <v>54</v>
      </c>
      <c r="E39" s="6" t="s">
        <v>82</v>
      </c>
      <c r="F39" s="9" t="s">
        <v>115</v>
      </c>
      <c r="G39" s="9" t="s">
        <v>115</v>
      </c>
      <c r="H39" s="9" t="s">
        <v>155</v>
      </c>
      <c r="I39" s="6" t="s">
        <v>207</v>
      </c>
      <c r="J39" s="6" t="s">
        <v>208</v>
      </c>
      <c r="K39" s="6" t="s">
        <v>209</v>
      </c>
      <c r="L39" s="6" t="s">
        <v>60</v>
      </c>
      <c r="M39" s="6" t="s">
        <v>62</v>
      </c>
      <c r="N39" s="7" t="s">
        <v>3231</v>
      </c>
      <c r="O39" s="6" t="s">
        <v>70</v>
      </c>
      <c r="P39" s="8">
        <v>45473</v>
      </c>
      <c r="Q39" s="8"/>
    </row>
    <row r="40" spans="1:17" ht="38.25" x14ac:dyDescent="0.25">
      <c r="A40" s="6">
        <v>2024</v>
      </c>
      <c r="B40" s="8">
        <v>45383</v>
      </c>
      <c r="C40" s="8">
        <v>45473</v>
      </c>
      <c r="D40" s="6" t="s">
        <v>54</v>
      </c>
      <c r="E40" s="6" t="s">
        <v>147</v>
      </c>
      <c r="F40" s="9" t="s">
        <v>210</v>
      </c>
      <c r="G40" s="9" t="s">
        <v>210</v>
      </c>
      <c r="H40" s="9" t="s">
        <v>132</v>
      </c>
      <c r="I40" s="6" t="s">
        <v>211</v>
      </c>
      <c r="J40" s="6" t="s">
        <v>119</v>
      </c>
      <c r="K40" s="6" t="s">
        <v>212</v>
      </c>
      <c r="L40" s="6" t="s">
        <v>60</v>
      </c>
      <c r="M40" s="6" t="s">
        <v>62</v>
      </c>
      <c r="N40" s="7" t="s">
        <v>3232</v>
      </c>
      <c r="O40" s="6" t="s">
        <v>70</v>
      </c>
      <c r="P40" s="8">
        <v>45473</v>
      </c>
      <c r="Q40" s="8"/>
    </row>
    <row r="41" spans="1:17" ht="25.5" x14ac:dyDescent="0.25">
      <c r="A41" s="6">
        <v>2024</v>
      </c>
      <c r="B41" s="8">
        <v>45383</v>
      </c>
      <c r="C41" s="8">
        <v>45473</v>
      </c>
      <c r="D41" s="6" t="s">
        <v>54</v>
      </c>
      <c r="E41" s="6" t="s">
        <v>93</v>
      </c>
      <c r="F41" s="9" t="s">
        <v>94</v>
      </c>
      <c r="G41" s="9" t="s">
        <v>94</v>
      </c>
      <c r="H41" s="9" t="s">
        <v>213</v>
      </c>
      <c r="I41" s="6" t="s">
        <v>214</v>
      </c>
      <c r="J41" s="6" t="s">
        <v>152</v>
      </c>
      <c r="K41" s="6" t="s">
        <v>215</v>
      </c>
      <c r="L41" s="6" t="s">
        <v>60</v>
      </c>
      <c r="M41" s="6" t="s">
        <v>63</v>
      </c>
      <c r="N41" s="7" t="s">
        <v>3233</v>
      </c>
      <c r="O41" s="6" t="s">
        <v>70</v>
      </c>
      <c r="P41" s="8">
        <v>45473</v>
      </c>
      <c r="Q41" s="8"/>
    </row>
    <row r="42" spans="1:17" ht="25.5" x14ac:dyDescent="0.25">
      <c r="A42" s="6">
        <v>2024</v>
      </c>
      <c r="B42" s="8">
        <v>45383</v>
      </c>
      <c r="C42" s="8">
        <v>45473</v>
      </c>
      <c r="D42" s="6" t="s">
        <v>54</v>
      </c>
      <c r="E42" s="6" t="s">
        <v>87</v>
      </c>
      <c r="F42" s="9" t="s">
        <v>88</v>
      </c>
      <c r="G42" s="9" t="s">
        <v>88</v>
      </c>
      <c r="H42" s="9" t="s">
        <v>121</v>
      </c>
      <c r="I42" s="6" t="s">
        <v>216</v>
      </c>
      <c r="J42" s="6" t="s">
        <v>119</v>
      </c>
      <c r="K42" s="6" t="s">
        <v>217</v>
      </c>
      <c r="L42" s="6" t="s">
        <v>60</v>
      </c>
      <c r="M42" s="6" t="s">
        <v>62</v>
      </c>
      <c r="N42" s="7" t="s">
        <v>3234</v>
      </c>
      <c r="O42" s="6" t="s">
        <v>70</v>
      </c>
      <c r="P42" s="8">
        <v>45473</v>
      </c>
      <c r="Q42" s="8"/>
    </row>
    <row r="43" spans="1:17" ht="25.5" x14ac:dyDescent="0.25">
      <c r="A43" s="6">
        <v>2024</v>
      </c>
      <c r="B43" s="8">
        <v>45383</v>
      </c>
      <c r="C43" s="8">
        <v>45473</v>
      </c>
      <c r="D43" s="6" t="s">
        <v>54</v>
      </c>
      <c r="E43" s="6" t="s">
        <v>218</v>
      </c>
      <c r="F43" s="9" t="s">
        <v>110</v>
      </c>
      <c r="G43" s="9" t="s">
        <v>110</v>
      </c>
      <c r="H43" s="9" t="s">
        <v>159</v>
      </c>
      <c r="I43" s="6" t="s">
        <v>219</v>
      </c>
      <c r="J43" s="6" t="s">
        <v>220</v>
      </c>
      <c r="K43" s="6" t="s">
        <v>137</v>
      </c>
      <c r="L43" s="6" t="s">
        <v>59</v>
      </c>
      <c r="M43" s="6" t="s">
        <v>62</v>
      </c>
      <c r="N43" s="7" t="s">
        <v>3235</v>
      </c>
      <c r="O43" s="6" t="s">
        <v>70</v>
      </c>
      <c r="P43" s="8">
        <v>45473</v>
      </c>
      <c r="Q43" s="8"/>
    </row>
    <row r="44" spans="1:17" ht="25.5" x14ac:dyDescent="0.25">
      <c r="A44" s="6">
        <v>2024</v>
      </c>
      <c r="B44" s="8">
        <v>45383</v>
      </c>
      <c r="C44" s="8">
        <v>45473</v>
      </c>
      <c r="D44" s="6" t="s">
        <v>54</v>
      </c>
      <c r="E44" s="6" t="s">
        <v>109</v>
      </c>
      <c r="F44" s="9" t="s">
        <v>221</v>
      </c>
      <c r="G44" s="9" t="s">
        <v>221</v>
      </c>
      <c r="H44" s="9" t="s">
        <v>222</v>
      </c>
      <c r="I44" s="6" t="s">
        <v>223</v>
      </c>
      <c r="J44" s="6" t="s">
        <v>224</v>
      </c>
      <c r="K44" s="6" t="s">
        <v>129</v>
      </c>
      <c r="L44" s="6" t="s">
        <v>59</v>
      </c>
      <c r="M44" s="6" t="s">
        <v>62</v>
      </c>
      <c r="N44" s="7" t="s">
        <v>3236</v>
      </c>
      <c r="O44" s="6" t="s">
        <v>70</v>
      </c>
      <c r="P44" s="8">
        <v>45473</v>
      </c>
      <c r="Q44" s="8"/>
    </row>
    <row r="45" spans="1:17" ht="25.5" x14ac:dyDescent="0.25">
      <c r="A45" s="6">
        <v>2024</v>
      </c>
      <c r="B45" s="8">
        <v>45383</v>
      </c>
      <c r="C45" s="8">
        <v>45473</v>
      </c>
      <c r="D45" s="6" t="s">
        <v>54</v>
      </c>
      <c r="E45" s="6" t="s">
        <v>93</v>
      </c>
      <c r="F45" s="9" t="s">
        <v>225</v>
      </c>
      <c r="G45" s="9" t="s">
        <v>225</v>
      </c>
      <c r="H45" s="9" t="s">
        <v>226</v>
      </c>
      <c r="I45" s="6" t="s">
        <v>227</v>
      </c>
      <c r="J45" s="6" t="s">
        <v>228</v>
      </c>
      <c r="K45" s="6" t="s">
        <v>229</v>
      </c>
      <c r="L45" s="6" t="s">
        <v>59</v>
      </c>
      <c r="M45" s="6" t="s">
        <v>62</v>
      </c>
      <c r="N45" s="7" t="s">
        <v>3237</v>
      </c>
      <c r="O45" s="6" t="s">
        <v>70</v>
      </c>
      <c r="P45" s="8">
        <v>45473</v>
      </c>
      <c r="Q45" s="8"/>
    </row>
    <row r="46" spans="1:17" ht="25.5" x14ac:dyDescent="0.25">
      <c r="A46" s="6">
        <v>2024</v>
      </c>
      <c r="B46" s="8">
        <v>45383</v>
      </c>
      <c r="C46" s="8">
        <v>45473</v>
      </c>
      <c r="D46" s="6" t="s">
        <v>54</v>
      </c>
      <c r="E46" s="6" t="s">
        <v>87</v>
      </c>
      <c r="F46" s="9" t="s">
        <v>154</v>
      </c>
      <c r="G46" s="9" t="s">
        <v>154</v>
      </c>
      <c r="H46" s="9" t="s">
        <v>116</v>
      </c>
      <c r="I46" s="6" t="s">
        <v>230</v>
      </c>
      <c r="J46" s="6" t="s">
        <v>231</v>
      </c>
      <c r="K46" s="6" t="s">
        <v>174</v>
      </c>
      <c r="L46" s="6" t="s">
        <v>59</v>
      </c>
      <c r="M46" s="6" t="s">
        <v>62</v>
      </c>
      <c r="N46" s="7" t="s">
        <v>3238</v>
      </c>
      <c r="O46" s="6" t="s">
        <v>70</v>
      </c>
      <c r="P46" s="8">
        <v>45473</v>
      </c>
      <c r="Q46" s="8"/>
    </row>
    <row r="47" spans="1:17" ht="25.5" x14ac:dyDescent="0.25">
      <c r="A47" s="6">
        <v>2024</v>
      </c>
      <c r="B47" s="8">
        <v>45383</v>
      </c>
      <c r="C47" s="8">
        <v>45473</v>
      </c>
      <c r="D47" s="6" t="s">
        <v>54</v>
      </c>
      <c r="E47" s="6" t="s">
        <v>191</v>
      </c>
      <c r="F47" s="9" t="s">
        <v>232</v>
      </c>
      <c r="G47" s="9" t="s">
        <v>232</v>
      </c>
      <c r="H47" s="9" t="s">
        <v>159</v>
      </c>
      <c r="I47" s="6" t="s">
        <v>233</v>
      </c>
      <c r="J47" s="6" t="s">
        <v>228</v>
      </c>
      <c r="K47" s="6" t="s">
        <v>86</v>
      </c>
      <c r="L47" s="6" t="s">
        <v>60</v>
      </c>
      <c r="M47" s="6" t="s">
        <v>62</v>
      </c>
      <c r="N47" s="7" t="s">
        <v>3239</v>
      </c>
      <c r="O47" s="6" t="s">
        <v>70</v>
      </c>
      <c r="P47" s="8">
        <v>45473</v>
      </c>
      <c r="Q47" s="8"/>
    </row>
    <row r="48" spans="1:17" ht="25.5" x14ac:dyDescent="0.25">
      <c r="A48" s="6">
        <v>2024</v>
      </c>
      <c r="B48" s="8">
        <v>45383</v>
      </c>
      <c r="C48" s="8">
        <v>45473</v>
      </c>
      <c r="D48" s="6" t="s">
        <v>54</v>
      </c>
      <c r="E48" s="6" t="s">
        <v>93</v>
      </c>
      <c r="F48" s="9" t="s">
        <v>94</v>
      </c>
      <c r="G48" s="9" t="s">
        <v>94</v>
      </c>
      <c r="H48" s="9" t="s">
        <v>234</v>
      </c>
      <c r="I48" s="6" t="s">
        <v>100</v>
      </c>
      <c r="J48" s="6" t="s">
        <v>235</v>
      </c>
      <c r="K48" s="6" t="s">
        <v>236</v>
      </c>
      <c r="L48" s="6" t="s">
        <v>60</v>
      </c>
      <c r="M48" s="6" t="s">
        <v>62</v>
      </c>
      <c r="N48" s="7" t="s">
        <v>3240</v>
      </c>
      <c r="O48" s="6" t="s">
        <v>70</v>
      </c>
      <c r="P48" s="8">
        <v>45473</v>
      </c>
      <c r="Q48" s="8"/>
    </row>
    <row r="49" spans="1:17" ht="25.5" x14ac:dyDescent="0.25">
      <c r="A49" s="6">
        <v>2024</v>
      </c>
      <c r="B49" s="8">
        <v>45383</v>
      </c>
      <c r="C49" s="8">
        <v>45473</v>
      </c>
      <c r="D49" s="6" t="s">
        <v>54</v>
      </c>
      <c r="E49" s="6" t="s">
        <v>87</v>
      </c>
      <c r="F49" s="9" t="s">
        <v>88</v>
      </c>
      <c r="G49" s="9" t="s">
        <v>88</v>
      </c>
      <c r="H49" s="9" t="s">
        <v>237</v>
      </c>
      <c r="I49" s="6" t="s">
        <v>238</v>
      </c>
      <c r="J49" s="6" t="s">
        <v>239</v>
      </c>
      <c r="K49" s="6" t="s">
        <v>240</v>
      </c>
      <c r="L49" s="6" t="s">
        <v>60</v>
      </c>
      <c r="M49" s="6" t="s">
        <v>62</v>
      </c>
      <c r="N49" s="7" t="s">
        <v>3241</v>
      </c>
      <c r="O49" s="6" t="s">
        <v>70</v>
      </c>
      <c r="P49" s="8">
        <v>45473</v>
      </c>
      <c r="Q49" s="8"/>
    </row>
    <row r="50" spans="1:17" ht="25.5" x14ac:dyDescent="0.25">
      <c r="A50" s="6">
        <v>2024</v>
      </c>
      <c r="B50" s="8">
        <v>45383</v>
      </c>
      <c r="C50" s="8">
        <v>45473</v>
      </c>
      <c r="D50" s="6" t="s">
        <v>54</v>
      </c>
      <c r="E50" s="6" t="s">
        <v>241</v>
      </c>
      <c r="F50" s="9" t="s">
        <v>242</v>
      </c>
      <c r="G50" s="9" t="s">
        <v>242</v>
      </c>
      <c r="H50" s="9" t="s">
        <v>237</v>
      </c>
      <c r="I50" s="6" t="s">
        <v>243</v>
      </c>
      <c r="J50" s="6" t="s">
        <v>244</v>
      </c>
      <c r="K50" s="6" t="s">
        <v>245</v>
      </c>
      <c r="L50" s="6" t="s">
        <v>60</v>
      </c>
      <c r="M50" s="6" t="s">
        <v>62</v>
      </c>
      <c r="N50" s="7" t="s">
        <v>3242</v>
      </c>
      <c r="O50" s="6" t="s">
        <v>70</v>
      </c>
      <c r="P50" s="8">
        <v>45473</v>
      </c>
      <c r="Q50" s="8"/>
    </row>
    <row r="51" spans="1:17" ht="25.5" x14ac:dyDescent="0.25">
      <c r="A51" s="6">
        <v>2024</v>
      </c>
      <c r="B51" s="8">
        <v>45383</v>
      </c>
      <c r="C51" s="8">
        <v>45473</v>
      </c>
      <c r="D51" s="6" t="s">
        <v>54</v>
      </c>
      <c r="E51" s="6" t="s">
        <v>246</v>
      </c>
      <c r="F51" s="9" t="s">
        <v>247</v>
      </c>
      <c r="G51" s="9" t="s">
        <v>247</v>
      </c>
      <c r="H51" s="9" t="s">
        <v>248</v>
      </c>
      <c r="I51" s="6" t="s">
        <v>249</v>
      </c>
      <c r="J51" s="6" t="s">
        <v>250</v>
      </c>
      <c r="K51" s="6" t="s">
        <v>199</v>
      </c>
      <c r="L51" s="6" t="s">
        <v>60</v>
      </c>
      <c r="M51" s="6" t="s">
        <v>62</v>
      </c>
      <c r="N51" s="7" t="s">
        <v>3243</v>
      </c>
      <c r="O51" s="6" t="s">
        <v>70</v>
      </c>
      <c r="P51" s="8">
        <v>45473</v>
      </c>
      <c r="Q51" s="8"/>
    </row>
    <row r="52" spans="1:17" ht="25.5" x14ac:dyDescent="0.25">
      <c r="A52" s="6">
        <v>2024</v>
      </c>
      <c r="B52" s="8">
        <v>45383</v>
      </c>
      <c r="C52" s="8">
        <v>45473</v>
      </c>
      <c r="D52" s="6" t="s">
        <v>54</v>
      </c>
      <c r="E52" s="6" t="s">
        <v>64</v>
      </c>
      <c r="F52" s="9" t="s">
        <v>65</v>
      </c>
      <c r="G52" s="9" t="s">
        <v>65</v>
      </c>
      <c r="H52" s="9" t="s">
        <v>251</v>
      </c>
      <c r="I52" s="6" t="s">
        <v>252</v>
      </c>
      <c r="J52" s="6" t="s">
        <v>253</v>
      </c>
      <c r="K52" s="6" t="s">
        <v>254</v>
      </c>
      <c r="L52" s="6" t="s">
        <v>59</v>
      </c>
      <c r="M52" s="6" t="s">
        <v>62</v>
      </c>
      <c r="N52" s="7" t="s">
        <v>3244</v>
      </c>
      <c r="O52" s="6" t="s">
        <v>70</v>
      </c>
      <c r="P52" s="8">
        <v>45473</v>
      </c>
      <c r="Q52" s="8"/>
    </row>
    <row r="53" spans="1:17" ht="25.5" x14ac:dyDescent="0.25">
      <c r="A53" s="6">
        <v>2024</v>
      </c>
      <c r="B53" s="8">
        <v>45383</v>
      </c>
      <c r="C53" s="8">
        <v>45473</v>
      </c>
      <c r="D53" s="6" t="s">
        <v>54</v>
      </c>
      <c r="E53" s="6" t="s">
        <v>87</v>
      </c>
      <c r="F53" s="9" t="s">
        <v>88</v>
      </c>
      <c r="G53" s="9" t="s">
        <v>88</v>
      </c>
      <c r="H53" s="9" t="s">
        <v>251</v>
      </c>
      <c r="I53" s="6" t="s">
        <v>255</v>
      </c>
      <c r="J53" s="6" t="s">
        <v>256</v>
      </c>
      <c r="K53" s="6" t="s">
        <v>174</v>
      </c>
      <c r="L53" s="6" t="s">
        <v>60</v>
      </c>
      <c r="M53" s="6" t="s">
        <v>62</v>
      </c>
      <c r="N53" s="7" t="s">
        <v>3245</v>
      </c>
      <c r="O53" s="6" t="s">
        <v>70</v>
      </c>
      <c r="P53" s="8">
        <v>45473</v>
      </c>
      <c r="Q53" s="8"/>
    </row>
    <row r="54" spans="1:17" ht="38.25" x14ac:dyDescent="0.25">
      <c r="A54" s="6">
        <v>2024</v>
      </c>
      <c r="B54" s="8">
        <v>45383</v>
      </c>
      <c r="C54" s="8">
        <v>45473</v>
      </c>
      <c r="D54" s="6" t="s">
        <v>54</v>
      </c>
      <c r="E54" s="6" t="s">
        <v>71</v>
      </c>
      <c r="F54" s="9" t="s">
        <v>65</v>
      </c>
      <c r="G54" s="9" t="s">
        <v>65</v>
      </c>
      <c r="H54" s="9" t="s">
        <v>257</v>
      </c>
      <c r="I54" s="6" t="s">
        <v>258</v>
      </c>
      <c r="J54" s="6" t="s">
        <v>128</v>
      </c>
      <c r="K54" s="6" t="s">
        <v>228</v>
      </c>
      <c r="L54" s="6" t="s">
        <v>59</v>
      </c>
      <c r="M54" s="6" t="s">
        <v>62</v>
      </c>
      <c r="N54" s="7" t="s">
        <v>3246</v>
      </c>
      <c r="O54" s="6" t="s">
        <v>70</v>
      </c>
      <c r="P54" s="8">
        <v>45473</v>
      </c>
      <c r="Q54" s="8"/>
    </row>
    <row r="55" spans="1:17" ht="25.5" x14ac:dyDescent="0.25">
      <c r="A55" s="6">
        <v>2024</v>
      </c>
      <c r="B55" s="8">
        <v>45383</v>
      </c>
      <c r="C55" s="8">
        <v>45473</v>
      </c>
      <c r="D55" s="6" t="s">
        <v>54</v>
      </c>
      <c r="E55" s="6" t="s">
        <v>259</v>
      </c>
      <c r="F55" s="9" t="s">
        <v>142</v>
      </c>
      <c r="G55" s="9" t="s">
        <v>142</v>
      </c>
      <c r="H55" s="9" t="s">
        <v>260</v>
      </c>
      <c r="I55" s="6" t="s">
        <v>261</v>
      </c>
      <c r="J55" s="6" t="s">
        <v>262</v>
      </c>
      <c r="K55" s="6" t="s">
        <v>263</v>
      </c>
      <c r="L55" s="6" t="s">
        <v>59</v>
      </c>
      <c r="M55" s="6" t="s">
        <v>62</v>
      </c>
      <c r="N55" s="7" t="s">
        <v>3247</v>
      </c>
      <c r="O55" s="6" t="s">
        <v>70</v>
      </c>
      <c r="P55" s="8">
        <v>45473</v>
      </c>
      <c r="Q55" s="8"/>
    </row>
    <row r="56" spans="1:17" ht="25.5" x14ac:dyDescent="0.25">
      <c r="A56" s="6">
        <v>2024</v>
      </c>
      <c r="B56" s="8">
        <v>45383</v>
      </c>
      <c r="C56" s="8">
        <v>45473</v>
      </c>
      <c r="D56" s="6" t="s">
        <v>54</v>
      </c>
      <c r="E56" s="6" t="s">
        <v>82</v>
      </c>
      <c r="F56" s="9" t="s">
        <v>115</v>
      </c>
      <c r="G56" s="9" t="s">
        <v>115</v>
      </c>
      <c r="H56" s="9" t="s">
        <v>260</v>
      </c>
      <c r="I56" s="6" t="s">
        <v>264</v>
      </c>
      <c r="J56" s="6" t="s">
        <v>265</v>
      </c>
      <c r="K56" s="6" t="s">
        <v>266</v>
      </c>
      <c r="L56" s="6" t="s">
        <v>60</v>
      </c>
      <c r="M56" s="6" t="s">
        <v>62</v>
      </c>
      <c r="N56" s="7" t="s">
        <v>3248</v>
      </c>
      <c r="O56" s="6" t="s">
        <v>70</v>
      </c>
      <c r="P56" s="8">
        <v>45473</v>
      </c>
      <c r="Q56" s="8"/>
    </row>
    <row r="57" spans="1:17" ht="38.25" x14ac:dyDescent="0.25">
      <c r="A57" s="6">
        <v>2024</v>
      </c>
      <c r="B57" s="8">
        <v>45383</v>
      </c>
      <c r="C57" s="8">
        <v>45473</v>
      </c>
      <c r="D57" s="6" t="s">
        <v>54</v>
      </c>
      <c r="E57" s="6" t="s">
        <v>124</v>
      </c>
      <c r="F57" s="9" t="s">
        <v>115</v>
      </c>
      <c r="G57" s="9" t="s">
        <v>115</v>
      </c>
      <c r="H57" s="9" t="s">
        <v>267</v>
      </c>
      <c r="I57" s="6" t="s">
        <v>268</v>
      </c>
      <c r="J57" s="6" t="s">
        <v>269</v>
      </c>
      <c r="K57" s="6" t="s">
        <v>128</v>
      </c>
      <c r="L57" s="6" t="s">
        <v>60</v>
      </c>
      <c r="M57" s="6" t="s">
        <v>62</v>
      </c>
      <c r="N57" s="7" t="s">
        <v>3249</v>
      </c>
      <c r="O57" s="6" t="s">
        <v>70</v>
      </c>
      <c r="P57" s="8">
        <v>45473</v>
      </c>
      <c r="Q57" s="8"/>
    </row>
    <row r="58" spans="1:17" ht="38.25" x14ac:dyDescent="0.25">
      <c r="A58" s="6">
        <v>2024</v>
      </c>
      <c r="B58" s="8">
        <v>45383</v>
      </c>
      <c r="C58" s="8">
        <v>45473</v>
      </c>
      <c r="D58" s="6" t="s">
        <v>54</v>
      </c>
      <c r="E58" s="6" t="s">
        <v>270</v>
      </c>
      <c r="F58" s="9" t="s">
        <v>271</v>
      </c>
      <c r="G58" s="9" t="s">
        <v>271</v>
      </c>
      <c r="H58" s="9" t="s">
        <v>267</v>
      </c>
      <c r="I58" s="6" t="s">
        <v>272</v>
      </c>
      <c r="J58" s="6" t="s">
        <v>273</v>
      </c>
      <c r="K58" s="6" t="s">
        <v>274</v>
      </c>
      <c r="L58" s="6" t="s">
        <v>59</v>
      </c>
      <c r="M58" s="6" t="s">
        <v>62</v>
      </c>
      <c r="N58" s="7" t="s">
        <v>3250</v>
      </c>
      <c r="O58" s="6" t="s">
        <v>70</v>
      </c>
      <c r="P58" s="8">
        <v>45473</v>
      </c>
      <c r="Q58" s="8"/>
    </row>
    <row r="59" spans="1:17" ht="25.5" x14ac:dyDescent="0.25">
      <c r="A59" s="6">
        <v>2024</v>
      </c>
      <c r="B59" s="8">
        <v>45383</v>
      </c>
      <c r="C59" s="8">
        <v>45473</v>
      </c>
      <c r="D59" s="6" t="s">
        <v>54</v>
      </c>
      <c r="E59" s="6" t="s">
        <v>64</v>
      </c>
      <c r="F59" s="9" t="s">
        <v>142</v>
      </c>
      <c r="G59" s="9" t="s">
        <v>142</v>
      </c>
      <c r="H59" s="9" t="s">
        <v>275</v>
      </c>
      <c r="I59" s="6" t="s">
        <v>276</v>
      </c>
      <c r="J59" s="6" t="s">
        <v>277</v>
      </c>
      <c r="K59" s="6" t="s">
        <v>278</v>
      </c>
      <c r="L59" s="6" t="s">
        <v>59</v>
      </c>
      <c r="M59" s="6" t="s">
        <v>62</v>
      </c>
      <c r="N59" s="7" t="s">
        <v>3251</v>
      </c>
      <c r="O59" s="6" t="s">
        <v>70</v>
      </c>
      <c r="P59" s="8">
        <v>45473</v>
      </c>
      <c r="Q59" s="8"/>
    </row>
    <row r="60" spans="1:17" ht="25.5" x14ac:dyDescent="0.25">
      <c r="A60" s="6">
        <v>2024</v>
      </c>
      <c r="B60" s="8">
        <v>45383</v>
      </c>
      <c r="C60" s="8">
        <v>45473</v>
      </c>
      <c r="D60" s="6" t="s">
        <v>54</v>
      </c>
      <c r="E60" s="6" t="s">
        <v>82</v>
      </c>
      <c r="F60" s="9" t="s">
        <v>83</v>
      </c>
      <c r="G60" s="9" t="s">
        <v>83</v>
      </c>
      <c r="H60" s="9" t="s">
        <v>279</v>
      </c>
      <c r="I60" s="6" t="s">
        <v>280</v>
      </c>
      <c r="J60" s="6" t="s">
        <v>263</v>
      </c>
      <c r="K60" s="6" t="s">
        <v>231</v>
      </c>
      <c r="L60" s="6" t="s">
        <v>59</v>
      </c>
      <c r="M60" s="6" t="s">
        <v>62</v>
      </c>
      <c r="N60" s="7" t="s">
        <v>3252</v>
      </c>
      <c r="O60" s="6" t="s">
        <v>70</v>
      </c>
      <c r="P60" s="8">
        <v>45473</v>
      </c>
      <c r="Q60" s="8"/>
    </row>
    <row r="61" spans="1:17" ht="25.5" x14ac:dyDescent="0.25">
      <c r="A61" s="6">
        <v>2024</v>
      </c>
      <c r="B61" s="8">
        <v>45383</v>
      </c>
      <c r="C61" s="8">
        <v>45473</v>
      </c>
      <c r="D61" s="6" t="s">
        <v>54</v>
      </c>
      <c r="E61" s="6" t="s">
        <v>171</v>
      </c>
      <c r="F61" s="9" t="s">
        <v>115</v>
      </c>
      <c r="G61" s="9" t="s">
        <v>115</v>
      </c>
      <c r="H61" s="9" t="s">
        <v>281</v>
      </c>
      <c r="I61" s="6" t="s">
        <v>282</v>
      </c>
      <c r="J61" s="6" t="s">
        <v>283</v>
      </c>
      <c r="K61" s="6" t="s">
        <v>284</v>
      </c>
      <c r="L61" s="6" t="s">
        <v>60</v>
      </c>
      <c r="M61" s="6" t="s">
        <v>62</v>
      </c>
      <c r="N61" s="7" t="s">
        <v>3253</v>
      </c>
      <c r="O61" s="6" t="s">
        <v>70</v>
      </c>
      <c r="P61" s="8">
        <v>45473</v>
      </c>
      <c r="Q61" s="8"/>
    </row>
    <row r="62" spans="1:17" ht="25.5" x14ac:dyDescent="0.25">
      <c r="A62" s="6">
        <v>2024</v>
      </c>
      <c r="B62" s="8">
        <v>45383</v>
      </c>
      <c r="C62" s="8">
        <v>45473</v>
      </c>
      <c r="D62" s="6" t="s">
        <v>54</v>
      </c>
      <c r="E62" s="6" t="s">
        <v>285</v>
      </c>
      <c r="F62" s="9" t="s">
        <v>286</v>
      </c>
      <c r="G62" s="9" t="s">
        <v>286</v>
      </c>
      <c r="H62" s="9" t="s">
        <v>287</v>
      </c>
      <c r="I62" s="6" t="s">
        <v>288</v>
      </c>
      <c r="J62" s="6" t="s">
        <v>289</v>
      </c>
      <c r="K62" s="6" t="s">
        <v>290</v>
      </c>
      <c r="L62" s="6" t="s">
        <v>60</v>
      </c>
      <c r="M62" s="6" t="s">
        <v>62</v>
      </c>
      <c r="N62" s="7" t="s">
        <v>3254</v>
      </c>
      <c r="O62" s="6" t="s">
        <v>70</v>
      </c>
      <c r="P62" s="8">
        <v>45473</v>
      </c>
      <c r="Q62" s="8"/>
    </row>
    <row r="63" spans="1:17" ht="25.5" x14ac:dyDescent="0.25">
      <c r="A63" s="6">
        <v>2024</v>
      </c>
      <c r="B63" s="8">
        <v>45383</v>
      </c>
      <c r="C63" s="8">
        <v>45473</v>
      </c>
      <c r="D63" s="6" t="s">
        <v>54</v>
      </c>
      <c r="E63" s="6" t="s">
        <v>82</v>
      </c>
      <c r="F63" s="9" t="s">
        <v>83</v>
      </c>
      <c r="G63" s="9" t="s">
        <v>83</v>
      </c>
      <c r="H63" s="9" t="s">
        <v>99</v>
      </c>
      <c r="I63" s="6" t="s">
        <v>291</v>
      </c>
      <c r="J63" s="6" t="s">
        <v>112</v>
      </c>
      <c r="K63" s="6" t="s">
        <v>292</v>
      </c>
      <c r="L63" s="6" t="s">
        <v>59</v>
      </c>
      <c r="M63" s="6" t="s">
        <v>62</v>
      </c>
      <c r="N63" s="7" t="s">
        <v>3255</v>
      </c>
      <c r="O63" s="6" t="s">
        <v>70</v>
      </c>
      <c r="P63" s="8">
        <v>45473</v>
      </c>
      <c r="Q63" s="8"/>
    </row>
    <row r="64" spans="1:17" ht="25.5" x14ac:dyDescent="0.25">
      <c r="A64" s="6">
        <v>2024</v>
      </c>
      <c r="B64" s="8">
        <v>45383</v>
      </c>
      <c r="C64" s="8">
        <v>45473</v>
      </c>
      <c r="D64" s="6" t="s">
        <v>54</v>
      </c>
      <c r="E64" s="6" t="s">
        <v>114</v>
      </c>
      <c r="F64" s="9" t="s">
        <v>271</v>
      </c>
      <c r="G64" s="9" t="s">
        <v>271</v>
      </c>
      <c r="H64" s="9" t="s">
        <v>293</v>
      </c>
      <c r="I64" s="6" t="s">
        <v>294</v>
      </c>
      <c r="J64" s="6" t="s">
        <v>295</v>
      </c>
      <c r="K64" s="6" t="s">
        <v>296</v>
      </c>
      <c r="L64" s="6" t="s">
        <v>60</v>
      </c>
      <c r="M64" s="6" t="s">
        <v>62</v>
      </c>
      <c r="N64" s="7" t="s">
        <v>3256</v>
      </c>
      <c r="O64" s="6" t="s">
        <v>70</v>
      </c>
      <c r="P64" s="8">
        <v>45473</v>
      </c>
      <c r="Q64" s="8"/>
    </row>
    <row r="65" spans="1:17" ht="25.5" x14ac:dyDescent="0.25">
      <c r="A65" s="6">
        <v>2024</v>
      </c>
      <c r="B65" s="8">
        <v>45383</v>
      </c>
      <c r="C65" s="8">
        <v>45473</v>
      </c>
      <c r="D65" s="6" t="s">
        <v>54</v>
      </c>
      <c r="E65" s="6" t="s">
        <v>285</v>
      </c>
      <c r="F65" s="9" t="s">
        <v>286</v>
      </c>
      <c r="G65" s="9" t="s">
        <v>286</v>
      </c>
      <c r="H65" s="9" t="s">
        <v>99</v>
      </c>
      <c r="I65" s="6" t="s">
        <v>297</v>
      </c>
      <c r="J65" s="6" t="s">
        <v>145</v>
      </c>
      <c r="K65" s="6" t="s">
        <v>298</v>
      </c>
      <c r="L65" s="6" t="s">
        <v>60</v>
      </c>
      <c r="M65" s="6" t="s">
        <v>62</v>
      </c>
      <c r="N65" s="7" t="s">
        <v>3257</v>
      </c>
      <c r="O65" s="6" t="s">
        <v>70</v>
      </c>
      <c r="P65" s="8">
        <v>45473</v>
      </c>
      <c r="Q65" s="8"/>
    </row>
    <row r="66" spans="1:17" ht="25.5" x14ac:dyDescent="0.25">
      <c r="A66" s="6">
        <v>2024</v>
      </c>
      <c r="B66" s="8">
        <v>45383</v>
      </c>
      <c r="C66" s="8">
        <v>45473</v>
      </c>
      <c r="D66" s="6" t="s">
        <v>54</v>
      </c>
      <c r="E66" s="6" t="s">
        <v>82</v>
      </c>
      <c r="F66" s="9" t="s">
        <v>200</v>
      </c>
      <c r="G66" s="9" t="s">
        <v>200</v>
      </c>
      <c r="H66" s="9" t="s">
        <v>248</v>
      </c>
      <c r="I66" s="6" t="s">
        <v>299</v>
      </c>
      <c r="J66" s="6" t="s">
        <v>300</v>
      </c>
      <c r="K66" s="6" t="s">
        <v>301</v>
      </c>
      <c r="L66" s="6" t="s">
        <v>59</v>
      </c>
      <c r="M66" s="6" t="s">
        <v>62</v>
      </c>
      <c r="N66" s="7" t="s">
        <v>3258</v>
      </c>
      <c r="O66" s="6" t="s">
        <v>70</v>
      </c>
      <c r="P66" s="8">
        <v>45473</v>
      </c>
      <c r="Q66" s="8"/>
    </row>
    <row r="67" spans="1:17" ht="25.5" x14ac:dyDescent="0.25">
      <c r="A67" s="6">
        <v>2024</v>
      </c>
      <c r="B67" s="8">
        <v>45383</v>
      </c>
      <c r="C67" s="8">
        <v>45473</v>
      </c>
      <c r="D67" s="6" t="s">
        <v>54</v>
      </c>
      <c r="E67" s="6" t="s">
        <v>147</v>
      </c>
      <c r="F67" s="9" t="s">
        <v>302</v>
      </c>
      <c r="G67" s="9" t="s">
        <v>302</v>
      </c>
      <c r="H67" s="9" t="s">
        <v>213</v>
      </c>
      <c r="I67" s="6" t="s">
        <v>303</v>
      </c>
      <c r="J67" s="6" t="s">
        <v>101</v>
      </c>
      <c r="K67" s="6" t="s">
        <v>119</v>
      </c>
      <c r="L67" s="6" t="s">
        <v>60</v>
      </c>
      <c r="M67" s="6" t="s">
        <v>62</v>
      </c>
      <c r="N67" s="7" t="s">
        <v>3259</v>
      </c>
      <c r="O67" s="6" t="s">
        <v>70</v>
      </c>
      <c r="P67" s="8">
        <v>45473</v>
      </c>
      <c r="Q67" s="8"/>
    </row>
    <row r="68" spans="1:17" ht="25.5" x14ac:dyDescent="0.25">
      <c r="A68" s="6">
        <v>2024</v>
      </c>
      <c r="B68" s="8">
        <v>45383</v>
      </c>
      <c r="C68" s="8">
        <v>45473</v>
      </c>
      <c r="D68" s="6" t="s">
        <v>54</v>
      </c>
      <c r="E68" s="6" t="s">
        <v>270</v>
      </c>
      <c r="F68" s="9" t="s">
        <v>304</v>
      </c>
      <c r="G68" s="9" t="s">
        <v>304</v>
      </c>
      <c r="H68" s="9" t="s">
        <v>305</v>
      </c>
      <c r="I68" s="6" t="s">
        <v>306</v>
      </c>
      <c r="J68" s="6" t="s">
        <v>307</v>
      </c>
      <c r="K68" s="6" t="s">
        <v>308</v>
      </c>
      <c r="L68" s="6" t="s">
        <v>59</v>
      </c>
      <c r="M68" s="6" t="s">
        <v>62</v>
      </c>
      <c r="N68" s="7" t="s">
        <v>3260</v>
      </c>
      <c r="O68" s="6" t="s">
        <v>70</v>
      </c>
      <c r="P68" s="8">
        <v>45473</v>
      </c>
      <c r="Q68" s="8"/>
    </row>
    <row r="69" spans="1:17" ht="25.5" x14ac:dyDescent="0.25">
      <c r="A69" s="6">
        <v>2024</v>
      </c>
      <c r="B69" s="8">
        <v>45383</v>
      </c>
      <c r="C69" s="8">
        <v>45473</v>
      </c>
      <c r="D69" s="6" t="s">
        <v>54</v>
      </c>
      <c r="E69" s="6" t="s">
        <v>309</v>
      </c>
      <c r="F69" s="9" t="s">
        <v>310</v>
      </c>
      <c r="G69" s="9" t="s">
        <v>310</v>
      </c>
      <c r="H69" s="9" t="s">
        <v>293</v>
      </c>
      <c r="I69" s="6" t="s">
        <v>311</v>
      </c>
      <c r="J69" s="6" t="s">
        <v>312</v>
      </c>
      <c r="K69" s="6" t="s">
        <v>313</v>
      </c>
      <c r="L69" s="6" t="s">
        <v>60</v>
      </c>
      <c r="M69" s="6" t="s">
        <v>62</v>
      </c>
      <c r="N69" s="7" t="s">
        <v>3261</v>
      </c>
      <c r="O69" s="6" t="s">
        <v>70</v>
      </c>
      <c r="P69" s="8">
        <v>45473</v>
      </c>
      <c r="Q69" s="8"/>
    </row>
    <row r="70" spans="1:17" ht="25.5" x14ac:dyDescent="0.25">
      <c r="A70" s="6">
        <v>2024</v>
      </c>
      <c r="B70" s="8">
        <v>45383</v>
      </c>
      <c r="C70" s="8">
        <v>45473</v>
      </c>
      <c r="D70" s="6" t="s">
        <v>54</v>
      </c>
      <c r="E70" s="6" t="s">
        <v>82</v>
      </c>
      <c r="F70" s="9" t="s">
        <v>115</v>
      </c>
      <c r="G70" s="9" t="s">
        <v>115</v>
      </c>
      <c r="H70" s="9" t="s">
        <v>234</v>
      </c>
      <c r="I70" s="6" t="s">
        <v>314</v>
      </c>
      <c r="J70" s="6" t="s">
        <v>145</v>
      </c>
      <c r="K70" s="6" t="s">
        <v>199</v>
      </c>
      <c r="L70" s="6" t="s">
        <v>60</v>
      </c>
      <c r="M70" s="6" t="s">
        <v>62</v>
      </c>
      <c r="N70" s="7" t="s">
        <v>3262</v>
      </c>
      <c r="O70" s="6" t="s">
        <v>70</v>
      </c>
      <c r="P70" s="8">
        <v>45473</v>
      </c>
      <c r="Q70" s="8"/>
    </row>
    <row r="71" spans="1:17" ht="25.5" x14ac:dyDescent="0.25">
      <c r="A71" s="6">
        <v>2024</v>
      </c>
      <c r="B71" s="8">
        <v>45383</v>
      </c>
      <c r="C71" s="8">
        <v>45473</v>
      </c>
      <c r="D71" s="6" t="s">
        <v>54</v>
      </c>
      <c r="E71" s="6" t="s">
        <v>82</v>
      </c>
      <c r="F71" s="9" t="s">
        <v>200</v>
      </c>
      <c r="G71" s="9" t="s">
        <v>200</v>
      </c>
      <c r="H71" s="9" t="s">
        <v>315</v>
      </c>
      <c r="I71" s="6" t="s">
        <v>316</v>
      </c>
      <c r="J71" s="6" t="s">
        <v>317</v>
      </c>
      <c r="K71" s="6" t="s">
        <v>112</v>
      </c>
      <c r="L71" s="6" t="s">
        <v>59</v>
      </c>
      <c r="M71" s="6" t="s">
        <v>62</v>
      </c>
      <c r="N71" s="7" t="s">
        <v>3263</v>
      </c>
      <c r="O71" s="6" t="s">
        <v>70</v>
      </c>
      <c r="P71" s="8">
        <v>45473</v>
      </c>
      <c r="Q71" s="8"/>
    </row>
    <row r="72" spans="1:17" ht="25.5" x14ac:dyDescent="0.25">
      <c r="A72" s="6">
        <v>2024</v>
      </c>
      <c r="B72" s="8">
        <v>45383</v>
      </c>
      <c r="C72" s="8">
        <v>45473</v>
      </c>
      <c r="D72" s="6" t="s">
        <v>54</v>
      </c>
      <c r="E72" s="6" t="s">
        <v>93</v>
      </c>
      <c r="F72" s="9" t="s">
        <v>225</v>
      </c>
      <c r="G72" s="9" t="s">
        <v>225</v>
      </c>
      <c r="H72" s="9" t="s">
        <v>99</v>
      </c>
      <c r="I72" s="6" t="s">
        <v>318</v>
      </c>
      <c r="J72" s="6" t="s">
        <v>319</v>
      </c>
      <c r="K72" s="6" t="s">
        <v>320</v>
      </c>
      <c r="L72" s="6" t="s">
        <v>59</v>
      </c>
      <c r="M72" s="6" t="s">
        <v>62</v>
      </c>
      <c r="N72" s="7" t="s">
        <v>3264</v>
      </c>
      <c r="O72" s="6" t="s">
        <v>70</v>
      </c>
      <c r="P72" s="8">
        <v>45473</v>
      </c>
      <c r="Q72" s="8"/>
    </row>
    <row r="73" spans="1:17" ht="25.5" x14ac:dyDescent="0.25">
      <c r="A73" s="6">
        <v>2024</v>
      </c>
      <c r="B73" s="8">
        <v>45383</v>
      </c>
      <c r="C73" s="8">
        <v>45473</v>
      </c>
      <c r="D73" s="6" t="s">
        <v>54</v>
      </c>
      <c r="E73" s="6" t="s">
        <v>130</v>
      </c>
      <c r="F73" s="9" t="s">
        <v>321</v>
      </c>
      <c r="G73" s="9" t="s">
        <v>321</v>
      </c>
      <c r="H73" s="9" t="s">
        <v>95</v>
      </c>
      <c r="I73" s="6" t="s">
        <v>322</v>
      </c>
      <c r="J73" s="6" t="s">
        <v>76</v>
      </c>
      <c r="K73" s="6" t="s">
        <v>323</v>
      </c>
      <c r="L73" s="6" t="s">
        <v>60</v>
      </c>
      <c r="M73" s="6" t="s">
        <v>62</v>
      </c>
      <c r="N73" s="7" t="s">
        <v>3265</v>
      </c>
      <c r="O73" s="6" t="s">
        <v>70</v>
      </c>
      <c r="P73" s="8">
        <v>45473</v>
      </c>
      <c r="Q73" s="8"/>
    </row>
    <row r="74" spans="1:17" ht="25.5" x14ac:dyDescent="0.25">
      <c r="A74" s="6">
        <v>2024</v>
      </c>
      <c r="B74" s="8">
        <v>45383</v>
      </c>
      <c r="C74" s="8">
        <v>45473</v>
      </c>
      <c r="D74" s="6" t="s">
        <v>54</v>
      </c>
      <c r="E74" s="6" t="s">
        <v>246</v>
      </c>
      <c r="F74" s="9" t="s">
        <v>192</v>
      </c>
      <c r="G74" s="9" t="s">
        <v>192</v>
      </c>
      <c r="H74" s="9" t="s">
        <v>89</v>
      </c>
      <c r="I74" s="6" t="s">
        <v>324</v>
      </c>
      <c r="J74" s="6" t="s">
        <v>325</v>
      </c>
      <c r="K74" s="6" t="s">
        <v>326</v>
      </c>
      <c r="L74" s="6" t="s">
        <v>60</v>
      </c>
      <c r="M74" s="6" t="s">
        <v>62</v>
      </c>
      <c r="N74" s="7" t="s">
        <v>3266</v>
      </c>
      <c r="O74" s="6" t="s">
        <v>70</v>
      </c>
      <c r="P74" s="8">
        <v>45473</v>
      </c>
      <c r="Q74" s="8"/>
    </row>
    <row r="75" spans="1:17" ht="25.5" x14ac:dyDescent="0.25">
      <c r="A75" s="6">
        <v>2024</v>
      </c>
      <c r="B75" s="8">
        <v>45383</v>
      </c>
      <c r="C75" s="8">
        <v>45473</v>
      </c>
      <c r="D75" s="6" t="s">
        <v>54</v>
      </c>
      <c r="E75" s="6" t="s">
        <v>246</v>
      </c>
      <c r="F75" s="9" t="s">
        <v>247</v>
      </c>
      <c r="G75" s="9" t="s">
        <v>247</v>
      </c>
      <c r="H75" s="9" t="s">
        <v>248</v>
      </c>
      <c r="I75" s="6" t="s">
        <v>327</v>
      </c>
      <c r="J75" s="6" t="s">
        <v>328</v>
      </c>
      <c r="K75" s="6" t="s">
        <v>329</v>
      </c>
      <c r="L75" s="6" t="s">
        <v>60</v>
      </c>
      <c r="M75" s="6" t="s">
        <v>62</v>
      </c>
      <c r="N75" s="7" t="s">
        <v>3267</v>
      </c>
      <c r="O75" s="6" t="s">
        <v>70</v>
      </c>
      <c r="P75" s="8">
        <v>45473</v>
      </c>
      <c r="Q75" s="8"/>
    </row>
    <row r="76" spans="1:17" ht="25.5" x14ac:dyDescent="0.25">
      <c r="A76" s="6">
        <v>2024</v>
      </c>
      <c r="B76" s="8">
        <v>45383</v>
      </c>
      <c r="C76" s="8">
        <v>45473</v>
      </c>
      <c r="D76" s="6" t="s">
        <v>54</v>
      </c>
      <c r="E76" s="6" t="s">
        <v>109</v>
      </c>
      <c r="F76" s="9" t="s">
        <v>330</v>
      </c>
      <c r="G76" s="9" t="s">
        <v>330</v>
      </c>
      <c r="H76" s="9" t="s">
        <v>89</v>
      </c>
      <c r="I76" s="6" t="s">
        <v>331</v>
      </c>
      <c r="J76" s="6" t="s">
        <v>332</v>
      </c>
      <c r="K76" s="6" t="s">
        <v>113</v>
      </c>
      <c r="L76" s="6" t="s">
        <v>59</v>
      </c>
      <c r="M76" s="6" t="s">
        <v>62</v>
      </c>
      <c r="N76" s="7" t="s">
        <v>3268</v>
      </c>
      <c r="O76" s="6" t="s">
        <v>70</v>
      </c>
      <c r="P76" s="8">
        <v>45473</v>
      </c>
      <c r="Q76" s="8"/>
    </row>
    <row r="77" spans="1:17" ht="25.5" x14ac:dyDescent="0.25">
      <c r="A77" s="6">
        <v>2024</v>
      </c>
      <c r="B77" s="8">
        <v>45383</v>
      </c>
      <c r="C77" s="8">
        <v>45473</v>
      </c>
      <c r="D77" s="6" t="s">
        <v>54</v>
      </c>
      <c r="E77" s="6" t="s">
        <v>147</v>
      </c>
      <c r="F77" s="9" t="s">
        <v>148</v>
      </c>
      <c r="G77" s="9" t="s">
        <v>148</v>
      </c>
      <c r="H77" s="9" t="s">
        <v>333</v>
      </c>
      <c r="I77" s="6" t="s">
        <v>334</v>
      </c>
      <c r="J77" s="6" t="s">
        <v>335</v>
      </c>
      <c r="K77" s="6" t="s">
        <v>217</v>
      </c>
      <c r="L77" s="6" t="s">
        <v>59</v>
      </c>
      <c r="M77" s="6" t="s">
        <v>62</v>
      </c>
      <c r="N77" s="7" t="s">
        <v>3269</v>
      </c>
      <c r="O77" s="6" t="s">
        <v>70</v>
      </c>
      <c r="P77" s="8">
        <v>45473</v>
      </c>
      <c r="Q77" s="8"/>
    </row>
    <row r="78" spans="1:17" ht="25.5" x14ac:dyDescent="0.25">
      <c r="A78" s="6">
        <v>2024</v>
      </c>
      <c r="B78" s="8">
        <v>45383</v>
      </c>
      <c r="C78" s="8">
        <v>45473</v>
      </c>
      <c r="D78" s="6" t="s">
        <v>54</v>
      </c>
      <c r="E78" s="6" t="s">
        <v>124</v>
      </c>
      <c r="F78" s="9" t="s">
        <v>336</v>
      </c>
      <c r="G78" s="9" t="s">
        <v>336</v>
      </c>
      <c r="H78" s="9" t="s">
        <v>305</v>
      </c>
      <c r="I78" s="6" t="s">
        <v>337</v>
      </c>
      <c r="J78" s="6" t="s">
        <v>338</v>
      </c>
      <c r="K78" s="6" t="s">
        <v>339</v>
      </c>
      <c r="L78" s="6" t="s">
        <v>60</v>
      </c>
      <c r="M78" s="6" t="s">
        <v>62</v>
      </c>
      <c r="N78" s="7" t="s">
        <v>3270</v>
      </c>
      <c r="O78" s="6" t="s">
        <v>70</v>
      </c>
      <c r="P78" s="8">
        <v>45473</v>
      </c>
      <c r="Q78" s="8"/>
    </row>
    <row r="79" spans="1:17" ht="25.5" x14ac:dyDescent="0.25">
      <c r="A79" s="6">
        <v>2024</v>
      </c>
      <c r="B79" s="8">
        <v>45383</v>
      </c>
      <c r="C79" s="8">
        <v>45473</v>
      </c>
      <c r="D79" s="6" t="s">
        <v>54</v>
      </c>
      <c r="E79" s="6" t="s">
        <v>285</v>
      </c>
      <c r="F79" s="9" t="s">
        <v>286</v>
      </c>
      <c r="G79" s="9" t="s">
        <v>286</v>
      </c>
      <c r="H79" s="9" t="s">
        <v>287</v>
      </c>
      <c r="I79" s="6" t="s">
        <v>340</v>
      </c>
      <c r="J79" s="6" t="s">
        <v>128</v>
      </c>
      <c r="K79" s="6" t="s">
        <v>341</v>
      </c>
      <c r="L79" s="6" t="s">
        <v>60</v>
      </c>
      <c r="M79" s="6" t="s">
        <v>62</v>
      </c>
      <c r="N79" s="7" t="s">
        <v>3271</v>
      </c>
      <c r="O79" s="6" t="s">
        <v>70</v>
      </c>
      <c r="P79" s="8">
        <v>45473</v>
      </c>
      <c r="Q79" s="8"/>
    </row>
    <row r="80" spans="1:17" ht="25.5" x14ac:dyDescent="0.25">
      <c r="A80" s="6">
        <v>2024</v>
      </c>
      <c r="B80" s="8">
        <v>45383</v>
      </c>
      <c r="C80" s="8">
        <v>45473</v>
      </c>
      <c r="D80" s="6" t="s">
        <v>54</v>
      </c>
      <c r="E80" s="6" t="s">
        <v>246</v>
      </c>
      <c r="F80" s="9" t="s">
        <v>342</v>
      </c>
      <c r="G80" s="9" t="s">
        <v>342</v>
      </c>
      <c r="H80" s="9" t="s">
        <v>213</v>
      </c>
      <c r="I80" s="6" t="s">
        <v>343</v>
      </c>
      <c r="J80" s="6" t="s">
        <v>344</v>
      </c>
      <c r="K80" s="6" t="s">
        <v>345</v>
      </c>
      <c r="L80" s="6" t="s">
        <v>59</v>
      </c>
      <c r="M80" s="6" t="s">
        <v>62</v>
      </c>
      <c r="N80" s="7" t="s">
        <v>3272</v>
      </c>
      <c r="O80" s="6" t="s">
        <v>70</v>
      </c>
      <c r="P80" s="8">
        <v>45473</v>
      </c>
      <c r="Q80" s="8"/>
    </row>
    <row r="81" spans="1:17" ht="25.5" x14ac:dyDescent="0.25">
      <c r="A81" s="6">
        <v>2024</v>
      </c>
      <c r="B81" s="8">
        <v>45383</v>
      </c>
      <c r="C81" s="8">
        <v>45473</v>
      </c>
      <c r="D81" s="6" t="s">
        <v>54</v>
      </c>
      <c r="E81" s="6" t="s">
        <v>64</v>
      </c>
      <c r="F81" s="9" t="s">
        <v>346</v>
      </c>
      <c r="G81" s="9" t="s">
        <v>346</v>
      </c>
      <c r="H81" s="9" t="s">
        <v>248</v>
      </c>
      <c r="I81" s="6" t="s">
        <v>347</v>
      </c>
      <c r="J81" s="6" t="s">
        <v>341</v>
      </c>
      <c r="K81" s="6" t="s">
        <v>348</v>
      </c>
      <c r="L81" s="6" t="s">
        <v>59</v>
      </c>
      <c r="M81" s="6" t="s">
        <v>62</v>
      </c>
      <c r="N81" s="7" t="s">
        <v>3273</v>
      </c>
      <c r="O81" s="6" t="s">
        <v>70</v>
      </c>
      <c r="P81" s="8">
        <v>45473</v>
      </c>
      <c r="Q81" s="8"/>
    </row>
    <row r="82" spans="1:17" ht="25.5" x14ac:dyDescent="0.25">
      <c r="A82" s="6">
        <v>2024</v>
      </c>
      <c r="B82" s="8">
        <v>45383</v>
      </c>
      <c r="C82" s="8">
        <v>45473</v>
      </c>
      <c r="D82" s="6" t="s">
        <v>54</v>
      </c>
      <c r="E82" s="6" t="s">
        <v>124</v>
      </c>
      <c r="F82" s="9" t="s">
        <v>336</v>
      </c>
      <c r="G82" s="9" t="s">
        <v>336</v>
      </c>
      <c r="H82" s="9" t="s">
        <v>349</v>
      </c>
      <c r="I82" s="6" t="s">
        <v>350</v>
      </c>
      <c r="J82" s="6" t="s">
        <v>351</v>
      </c>
      <c r="K82" s="6" t="s">
        <v>352</v>
      </c>
      <c r="L82" s="6" t="s">
        <v>60</v>
      </c>
      <c r="M82" s="6" t="s">
        <v>62</v>
      </c>
      <c r="N82" s="7" t="s">
        <v>3274</v>
      </c>
      <c r="O82" s="6" t="s">
        <v>70</v>
      </c>
      <c r="P82" s="8">
        <v>45473</v>
      </c>
      <c r="Q82" s="8"/>
    </row>
    <row r="83" spans="1:17" ht="25.5" x14ac:dyDescent="0.25">
      <c r="A83" s="6">
        <v>2024</v>
      </c>
      <c r="B83" s="8">
        <v>45383</v>
      </c>
      <c r="C83" s="8">
        <v>45473</v>
      </c>
      <c r="D83" s="6" t="s">
        <v>54</v>
      </c>
      <c r="E83" s="6" t="s">
        <v>147</v>
      </c>
      <c r="F83" s="9" t="s">
        <v>148</v>
      </c>
      <c r="G83" s="9" t="s">
        <v>148</v>
      </c>
      <c r="H83" s="9" t="s">
        <v>248</v>
      </c>
      <c r="I83" s="6" t="s">
        <v>353</v>
      </c>
      <c r="J83" s="6" t="s">
        <v>354</v>
      </c>
      <c r="K83" s="6" t="s">
        <v>355</v>
      </c>
      <c r="L83" s="6" t="s">
        <v>59</v>
      </c>
      <c r="M83" s="6" t="s">
        <v>62</v>
      </c>
      <c r="N83" s="7" t="s">
        <v>3275</v>
      </c>
      <c r="O83" s="6" t="s">
        <v>70</v>
      </c>
      <c r="P83" s="8">
        <v>45473</v>
      </c>
      <c r="Q83" s="8"/>
    </row>
    <row r="84" spans="1:17" ht="25.5" x14ac:dyDescent="0.25">
      <c r="A84" s="6">
        <v>2024</v>
      </c>
      <c r="B84" s="8">
        <v>45383</v>
      </c>
      <c r="C84" s="8">
        <v>45473</v>
      </c>
      <c r="D84" s="6" t="s">
        <v>54</v>
      </c>
      <c r="E84" s="6" t="s">
        <v>124</v>
      </c>
      <c r="F84" s="9" t="s">
        <v>336</v>
      </c>
      <c r="G84" s="9" t="s">
        <v>336</v>
      </c>
      <c r="H84" s="9" t="s">
        <v>305</v>
      </c>
      <c r="I84" s="6" t="s">
        <v>356</v>
      </c>
      <c r="J84" s="6" t="s">
        <v>245</v>
      </c>
      <c r="K84" s="6" t="s">
        <v>357</v>
      </c>
      <c r="L84" s="6" t="s">
        <v>60</v>
      </c>
      <c r="M84" s="6" t="s">
        <v>62</v>
      </c>
      <c r="N84" s="7" t="s">
        <v>3276</v>
      </c>
      <c r="O84" s="6" t="s">
        <v>70</v>
      </c>
      <c r="P84" s="8">
        <v>45473</v>
      </c>
      <c r="Q84" s="8"/>
    </row>
    <row r="85" spans="1:17" ht="25.5" x14ac:dyDescent="0.25">
      <c r="A85" s="6">
        <v>2024</v>
      </c>
      <c r="B85" s="8">
        <v>45383</v>
      </c>
      <c r="C85" s="8">
        <v>45473</v>
      </c>
      <c r="D85" s="6" t="s">
        <v>54</v>
      </c>
      <c r="E85" s="6" t="s">
        <v>82</v>
      </c>
      <c r="F85" s="9" t="s">
        <v>200</v>
      </c>
      <c r="G85" s="9" t="s">
        <v>200</v>
      </c>
      <c r="H85" s="9" t="s">
        <v>213</v>
      </c>
      <c r="I85" s="6" t="s">
        <v>358</v>
      </c>
      <c r="J85" s="6" t="s">
        <v>359</v>
      </c>
      <c r="K85" s="6" t="s">
        <v>360</v>
      </c>
      <c r="L85" s="6" t="s">
        <v>59</v>
      </c>
      <c r="M85" s="6" t="s">
        <v>62</v>
      </c>
      <c r="N85" s="7" t="s">
        <v>3277</v>
      </c>
      <c r="O85" s="6" t="s">
        <v>70</v>
      </c>
      <c r="P85" s="8">
        <v>45473</v>
      </c>
      <c r="Q85" s="8"/>
    </row>
    <row r="86" spans="1:17" ht="38.25" x14ac:dyDescent="0.25">
      <c r="A86" s="6">
        <v>2024</v>
      </c>
      <c r="B86" s="8">
        <v>45383</v>
      </c>
      <c r="C86" s="8">
        <v>45473</v>
      </c>
      <c r="D86" s="6" t="s">
        <v>54</v>
      </c>
      <c r="E86" s="6" t="s">
        <v>171</v>
      </c>
      <c r="F86" s="9" t="s">
        <v>192</v>
      </c>
      <c r="G86" s="9" t="s">
        <v>192</v>
      </c>
      <c r="H86" s="9" t="s">
        <v>361</v>
      </c>
      <c r="I86" s="6" t="s">
        <v>362</v>
      </c>
      <c r="J86" s="6" t="s">
        <v>363</v>
      </c>
      <c r="K86" s="6" t="s">
        <v>364</v>
      </c>
      <c r="L86" s="6" t="s">
        <v>60</v>
      </c>
      <c r="M86" s="6" t="s">
        <v>62</v>
      </c>
      <c r="N86" s="7" t="s">
        <v>3278</v>
      </c>
      <c r="O86" s="6" t="s">
        <v>70</v>
      </c>
      <c r="P86" s="8">
        <v>45473</v>
      </c>
      <c r="Q86" s="8"/>
    </row>
    <row r="87" spans="1:17" ht="38.25" x14ac:dyDescent="0.25">
      <c r="A87" s="6">
        <v>2024</v>
      </c>
      <c r="B87" s="8">
        <v>45383</v>
      </c>
      <c r="C87" s="8">
        <v>45473</v>
      </c>
      <c r="D87" s="6" t="s">
        <v>54</v>
      </c>
      <c r="E87" s="6" t="s">
        <v>171</v>
      </c>
      <c r="F87" s="9" t="s">
        <v>232</v>
      </c>
      <c r="G87" s="9" t="s">
        <v>232</v>
      </c>
      <c r="H87" s="9" t="s">
        <v>365</v>
      </c>
      <c r="I87" s="6" t="s">
        <v>366</v>
      </c>
      <c r="J87" s="6" t="s">
        <v>283</v>
      </c>
      <c r="K87" s="6" t="s">
        <v>367</v>
      </c>
      <c r="L87" s="6" t="s">
        <v>60</v>
      </c>
      <c r="M87" s="6" t="s">
        <v>63</v>
      </c>
      <c r="N87" s="7" t="s">
        <v>3279</v>
      </c>
      <c r="O87" s="6" t="s">
        <v>70</v>
      </c>
      <c r="P87" s="8">
        <v>45473</v>
      </c>
      <c r="Q87" s="8"/>
    </row>
    <row r="88" spans="1:17" ht="25.5" x14ac:dyDescent="0.25">
      <c r="A88" s="6">
        <v>2024</v>
      </c>
      <c r="B88" s="8">
        <v>45383</v>
      </c>
      <c r="C88" s="8">
        <v>45473</v>
      </c>
      <c r="D88" s="6" t="s">
        <v>54</v>
      </c>
      <c r="E88" s="6" t="s">
        <v>109</v>
      </c>
      <c r="F88" s="9" t="s">
        <v>186</v>
      </c>
      <c r="G88" s="9" t="s">
        <v>186</v>
      </c>
      <c r="H88" s="9" t="s">
        <v>305</v>
      </c>
      <c r="I88" s="6" t="s">
        <v>368</v>
      </c>
      <c r="J88" s="6" t="s">
        <v>190</v>
      </c>
      <c r="K88" s="6" t="s">
        <v>161</v>
      </c>
      <c r="L88" s="6" t="s">
        <v>60</v>
      </c>
      <c r="M88" s="6" t="s">
        <v>62</v>
      </c>
      <c r="N88" s="7" t="s">
        <v>3280</v>
      </c>
      <c r="O88" s="6" t="s">
        <v>70</v>
      </c>
      <c r="P88" s="8">
        <v>45473</v>
      </c>
      <c r="Q88" s="8"/>
    </row>
    <row r="89" spans="1:17" ht="25.5" x14ac:dyDescent="0.25">
      <c r="A89" s="6">
        <v>2024</v>
      </c>
      <c r="B89" s="8">
        <v>45383</v>
      </c>
      <c r="C89" s="8">
        <v>45473</v>
      </c>
      <c r="D89" s="6" t="s">
        <v>54</v>
      </c>
      <c r="E89" s="6" t="s">
        <v>218</v>
      </c>
      <c r="F89" s="9" t="s">
        <v>242</v>
      </c>
      <c r="G89" s="9" t="s">
        <v>242</v>
      </c>
      <c r="H89" s="9" t="s">
        <v>159</v>
      </c>
      <c r="I89" s="6" t="s">
        <v>369</v>
      </c>
      <c r="J89" s="6" t="s">
        <v>370</v>
      </c>
      <c r="K89" s="6" t="s">
        <v>371</v>
      </c>
      <c r="L89" s="6" t="s">
        <v>60</v>
      </c>
      <c r="M89" s="6" t="s">
        <v>62</v>
      </c>
      <c r="N89" s="7" t="s">
        <v>3281</v>
      </c>
      <c r="O89" s="6" t="s">
        <v>70</v>
      </c>
      <c r="P89" s="8">
        <v>45473</v>
      </c>
      <c r="Q89" s="8"/>
    </row>
    <row r="90" spans="1:17" ht="25.5" x14ac:dyDescent="0.25">
      <c r="A90" s="6">
        <v>2024</v>
      </c>
      <c r="B90" s="8">
        <v>45383</v>
      </c>
      <c r="C90" s="8">
        <v>45473</v>
      </c>
      <c r="D90" s="6" t="s">
        <v>54</v>
      </c>
      <c r="E90" s="6" t="s">
        <v>64</v>
      </c>
      <c r="F90" s="9" t="s">
        <v>321</v>
      </c>
      <c r="G90" s="9" t="s">
        <v>321</v>
      </c>
      <c r="H90" s="9" t="s">
        <v>121</v>
      </c>
      <c r="I90" s="6" t="s">
        <v>372</v>
      </c>
      <c r="J90" s="6" t="s">
        <v>217</v>
      </c>
      <c r="K90" s="6" t="s">
        <v>296</v>
      </c>
      <c r="L90" s="6" t="s">
        <v>60</v>
      </c>
      <c r="M90" s="6" t="s">
        <v>62</v>
      </c>
      <c r="N90" s="7" t="s">
        <v>3282</v>
      </c>
      <c r="O90" s="6" t="s">
        <v>70</v>
      </c>
      <c r="P90" s="8">
        <v>45473</v>
      </c>
      <c r="Q90" s="8"/>
    </row>
    <row r="91" spans="1:17" ht="25.5" x14ac:dyDescent="0.25">
      <c r="A91" s="6">
        <v>2024</v>
      </c>
      <c r="B91" s="8">
        <v>45383</v>
      </c>
      <c r="C91" s="8">
        <v>45473</v>
      </c>
      <c r="D91" s="6" t="s">
        <v>54</v>
      </c>
      <c r="E91" s="6" t="s">
        <v>285</v>
      </c>
      <c r="F91" s="9" t="s">
        <v>336</v>
      </c>
      <c r="G91" s="9" t="s">
        <v>336</v>
      </c>
      <c r="H91" s="9" t="s">
        <v>349</v>
      </c>
      <c r="I91" s="6" t="s">
        <v>373</v>
      </c>
      <c r="J91" s="6" t="s">
        <v>298</v>
      </c>
      <c r="K91" s="6" t="s">
        <v>374</v>
      </c>
      <c r="L91" s="6" t="s">
        <v>60</v>
      </c>
      <c r="M91" s="6" t="s">
        <v>62</v>
      </c>
      <c r="N91" s="7" t="s">
        <v>3283</v>
      </c>
      <c r="O91" s="6" t="s">
        <v>70</v>
      </c>
      <c r="P91" s="8">
        <v>45473</v>
      </c>
      <c r="Q91" s="8"/>
    </row>
    <row r="92" spans="1:17" ht="25.5" x14ac:dyDescent="0.25">
      <c r="A92" s="6">
        <v>2024</v>
      </c>
      <c r="B92" s="8">
        <v>45383</v>
      </c>
      <c r="C92" s="8">
        <v>45473</v>
      </c>
      <c r="D92" s="6" t="s">
        <v>54</v>
      </c>
      <c r="E92" s="6" t="s">
        <v>375</v>
      </c>
      <c r="F92" s="9" t="s">
        <v>376</v>
      </c>
      <c r="G92" s="9" t="s">
        <v>376</v>
      </c>
      <c r="H92" s="9" t="s">
        <v>377</v>
      </c>
      <c r="I92" s="6" t="s">
        <v>378</v>
      </c>
      <c r="J92" s="6" t="s">
        <v>379</v>
      </c>
      <c r="K92" s="6" t="s">
        <v>174</v>
      </c>
      <c r="L92" s="6" t="s">
        <v>59</v>
      </c>
      <c r="M92" s="6" t="s">
        <v>62</v>
      </c>
      <c r="N92" s="7" t="s">
        <v>3284</v>
      </c>
      <c r="O92" s="6" t="s">
        <v>70</v>
      </c>
      <c r="P92" s="8">
        <v>45473</v>
      </c>
      <c r="Q92" s="8"/>
    </row>
    <row r="93" spans="1:17" ht="25.5" x14ac:dyDescent="0.25">
      <c r="A93" s="6">
        <v>2024</v>
      </c>
      <c r="B93" s="8">
        <v>45383</v>
      </c>
      <c r="C93" s="8">
        <v>45473</v>
      </c>
      <c r="D93" s="6" t="s">
        <v>54</v>
      </c>
      <c r="E93" s="6" t="s">
        <v>71</v>
      </c>
      <c r="F93" s="9" t="s">
        <v>380</v>
      </c>
      <c r="G93" s="9" t="s">
        <v>380</v>
      </c>
      <c r="H93" s="9" t="s">
        <v>381</v>
      </c>
      <c r="I93" s="6" t="s">
        <v>382</v>
      </c>
      <c r="J93" s="6" t="s">
        <v>383</v>
      </c>
      <c r="K93" s="6" t="s">
        <v>384</v>
      </c>
      <c r="L93" s="6" t="s">
        <v>60</v>
      </c>
      <c r="M93" s="6" t="s">
        <v>62</v>
      </c>
      <c r="N93" s="7" t="s">
        <v>3285</v>
      </c>
      <c r="O93" s="6" t="s">
        <v>70</v>
      </c>
      <c r="P93" s="8">
        <v>45473</v>
      </c>
      <c r="Q93" s="8"/>
    </row>
    <row r="94" spans="1:17" ht="25.5" x14ac:dyDescent="0.25">
      <c r="A94" s="6">
        <v>2024</v>
      </c>
      <c r="B94" s="8">
        <v>45383</v>
      </c>
      <c r="C94" s="8">
        <v>45473</v>
      </c>
      <c r="D94" s="6" t="s">
        <v>54</v>
      </c>
      <c r="E94" s="6" t="s">
        <v>93</v>
      </c>
      <c r="F94" s="9" t="s">
        <v>225</v>
      </c>
      <c r="G94" s="9" t="s">
        <v>225</v>
      </c>
      <c r="H94" s="9" t="s">
        <v>385</v>
      </c>
      <c r="I94" s="6" t="s">
        <v>386</v>
      </c>
      <c r="J94" s="6" t="s">
        <v>387</v>
      </c>
      <c r="K94" s="6" t="s">
        <v>388</v>
      </c>
      <c r="L94" s="6" t="s">
        <v>59</v>
      </c>
      <c r="M94" s="6" t="s">
        <v>62</v>
      </c>
      <c r="N94" s="7" t="s">
        <v>3286</v>
      </c>
      <c r="O94" s="6" t="s">
        <v>70</v>
      </c>
      <c r="P94" s="8">
        <v>45473</v>
      </c>
      <c r="Q94" s="8"/>
    </row>
    <row r="95" spans="1:17" ht="25.5" x14ac:dyDescent="0.25">
      <c r="A95" s="6">
        <v>2024</v>
      </c>
      <c r="B95" s="8">
        <v>45383</v>
      </c>
      <c r="C95" s="8">
        <v>45473</v>
      </c>
      <c r="D95" s="6" t="s">
        <v>54</v>
      </c>
      <c r="E95" s="6" t="s">
        <v>82</v>
      </c>
      <c r="F95" s="9" t="s">
        <v>200</v>
      </c>
      <c r="G95" s="9" t="s">
        <v>200</v>
      </c>
      <c r="H95" s="9" t="s">
        <v>389</v>
      </c>
      <c r="I95" s="6" t="s">
        <v>390</v>
      </c>
      <c r="J95" s="6" t="s">
        <v>391</v>
      </c>
      <c r="K95" s="6" t="s">
        <v>392</v>
      </c>
      <c r="L95" s="6" t="s">
        <v>59</v>
      </c>
      <c r="M95" s="6" t="s">
        <v>62</v>
      </c>
      <c r="N95" s="7" t="s">
        <v>3287</v>
      </c>
      <c r="O95" s="6" t="s">
        <v>70</v>
      </c>
      <c r="P95" s="8">
        <v>45473</v>
      </c>
      <c r="Q95" s="8"/>
    </row>
    <row r="96" spans="1:17" ht="25.5" x14ac:dyDescent="0.25">
      <c r="A96" s="6">
        <v>2024</v>
      </c>
      <c r="B96" s="8">
        <v>45383</v>
      </c>
      <c r="C96" s="8">
        <v>45473</v>
      </c>
      <c r="D96" s="6" t="s">
        <v>54</v>
      </c>
      <c r="E96" s="6" t="s">
        <v>218</v>
      </c>
      <c r="F96" s="9" t="s">
        <v>186</v>
      </c>
      <c r="G96" s="9" t="s">
        <v>186</v>
      </c>
      <c r="H96" s="9" t="s">
        <v>349</v>
      </c>
      <c r="I96" s="6" t="s">
        <v>393</v>
      </c>
      <c r="J96" s="6" t="s">
        <v>178</v>
      </c>
      <c r="K96" s="6" t="s">
        <v>217</v>
      </c>
      <c r="L96" s="6" t="s">
        <v>60</v>
      </c>
      <c r="M96" s="6" t="s">
        <v>62</v>
      </c>
      <c r="N96" s="7" t="s">
        <v>3288</v>
      </c>
      <c r="O96" s="6" t="s">
        <v>70</v>
      </c>
      <c r="P96" s="8">
        <v>45473</v>
      </c>
      <c r="Q96" s="8"/>
    </row>
    <row r="97" spans="1:17" ht="25.5" x14ac:dyDescent="0.25">
      <c r="A97" s="6">
        <v>2024</v>
      </c>
      <c r="B97" s="8">
        <v>45383</v>
      </c>
      <c r="C97" s="8">
        <v>45473</v>
      </c>
      <c r="D97" s="6" t="s">
        <v>54</v>
      </c>
      <c r="E97" s="6" t="s">
        <v>82</v>
      </c>
      <c r="F97" s="9" t="s">
        <v>200</v>
      </c>
      <c r="G97" s="9" t="s">
        <v>200</v>
      </c>
      <c r="H97" s="9" t="s">
        <v>394</v>
      </c>
      <c r="I97" s="6" t="s">
        <v>395</v>
      </c>
      <c r="J97" s="6" t="s">
        <v>396</v>
      </c>
      <c r="K97" s="6" t="s">
        <v>397</v>
      </c>
      <c r="L97" s="6" t="s">
        <v>59</v>
      </c>
      <c r="M97" s="6" t="s">
        <v>62</v>
      </c>
      <c r="N97" s="7" t="s">
        <v>3289</v>
      </c>
      <c r="O97" s="6" t="s">
        <v>70</v>
      </c>
      <c r="P97" s="8">
        <v>45473</v>
      </c>
      <c r="Q97" s="8"/>
    </row>
    <row r="98" spans="1:17" ht="25.5" x14ac:dyDescent="0.25">
      <c r="A98" s="6">
        <v>2024</v>
      </c>
      <c r="B98" s="8">
        <v>45383</v>
      </c>
      <c r="C98" s="8">
        <v>45473</v>
      </c>
      <c r="D98" s="6" t="s">
        <v>54</v>
      </c>
      <c r="E98" s="6" t="s">
        <v>285</v>
      </c>
      <c r="F98" s="9" t="s">
        <v>336</v>
      </c>
      <c r="G98" s="9" t="s">
        <v>336</v>
      </c>
      <c r="H98" s="9" t="s">
        <v>305</v>
      </c>
      <c r="I98" s="6" t="s">
        <v>398</v>
      </c>
      <c r="J98" s="6" t="s">
        <v>399</v>
      </c>
      <c r="K98" s="6" t="s">
        <v>91</v>
      </c>
      <c r="L98" s="6" t="s">
        <v>60</v>
      </c>
      <c r="M98" s="6" t="s">
        <v>62</v>
      </c>
      <c r="N98" s="7" t="s">
        <v>3290</v>
      </c>
      <c r="O98" s="6" t="s">
        <v>70</v>
      </c>
      <c r="P98" s="8">
        <v>45473</v>
      </c>
      <c r="Q98" s="8"/>
    </row>
    <row r="99" spans="1:17" ht="63.75" x14ac:dyDescent="0.25">
      <c r="A99" s="6">
        <v>2024</v>
      </c>
      <c r="B99" s="8">
        <v>45383</v>
      </c>
      <c r="C99" s="8">
        <v>45473</v>
      </c>
      <c r="D99" s="6" t="s">
        <v>54</v>
      </c>
      <c r="E99" s="6" t="s">
        <v>64</v>
      </c>
      <c r="F99" s="9" t="s">
        <v>72</v>
      </c>
      <c r="G99" s="9" t="s">
        <v>72</v>
      </c>
      <c r="H99" s="9" t="s">
        <v>400</v>
      </c>
      <c r="I99" s="6" t="s">
        <v>401</v>
      </c>
      <c r="J99" s="6" t="s">
        <v>269</v>
      </c>
      <c r="K99" s="6" t="s">
        <v>402</v>
      </c>
      <c r="L99" s="6" t="s">
        <v>60</v>
      </c>
      <c r="M99" s="6" t="s">
        <v>62</v>
      </c>
      <c r="N99" s="7" t="s">
        <v>3291</v>
      </c>
      <c r="O99" s="6" t="s">
        <v>70</v>
      </c>
      <c r="P99" s="8">
        <v>45473</v>
      </c>
      <c r="Q99" s="8"/>
    </row>
    <row r="100" spans="1:17" ht="25.5" x14ac:dyDescent="0.25">
      <c r="A100" s="6">
        <v>2024</v>
      </c>
      <c r="B100" s="8">
        <v>45383</v>
      </c>
      <c r="C100" s="8">
        <v>45473</v>
      </c>
      <c r="D100" s="6" t="s">
        <v>54</v>
      </c>
      <c r="E100" s="6" t="s">
        <v>218</v>
      </c>
      <c r="F100" s="9" t="s">
        <v>242</v>
      </c>
      <c r="G100" s="9" t="s">
        <v>242</v>
      </c>
      <c r="H100" s="9" t="s">
        <v>260</v>
      </c>
      <c r="I100" s="6" t="s">
        <v>403</v>
      </c>
      <c r="J100" s="6" t="s">
        <v>404</v>
      </c>
      <c r="K100" s="6" t="s">
        <v>405</v>
      </c>
      <c r="L100" s="6" t="s">
        <v>60</v>
      </c>
      <c r="M100" s="6" t="s">
        <v>62</v>
      </c>
      <c r="N100" s="7" t="s">
        <v>3292</v>
      </c>
      <c r="O100" s="6" t="s">
        <v>70</v>
      </c>
      <c r="P100" s="8">
        <v>45473</v>
      </c>
      <c r="Q100" s="8"/>
    </row>
    <row r="101" spans="1:17" ht="25.5" x14ac:dyDescent="0.25">
      <c r="A101" s="6">
        <v>2024</v>
      </c>
      <c r="B101" s="8">
        <v>45383</v>
      </c>
      <c r="C101" s="8">
        <v>45473</v>
      </c>
      <c r="D101" s="6" t="s">
        <v>54</v>
      </c>
      <c r="E101" s="6" t="s">
        <v>285</v>
      </c>
      <c r="F101" s="9" t="s">
        <v>406</v>
      </c>
      <c r="G101" s="9" t="s">
        <v>406</v>
      </c>
      <c r="H101" s="9" t="s">
        <v>248</v>
      </c>
      <c r="I101" s="6" t="s">
        <v>407</v>
      </c>
      <c r="J101" s="6" t="s">
        <v>408</v>
      </c>
      <c r="K101" s="6" t="s">
        <v>409</v>
      </c>
      <c r="L101" s="6" t="s">
        <v>60</v>
      </c>
      <c r="M101" s="6" t="s">
        <v>62</v>
      </c>
      <c r="N101" s="7" t="s">
        <v>3293</v>
      </c>
      <c r="O101" s="6" t="s">
        <v>70</v>
      </c>
      <c r="P101" s="8">
        <v>45473</v>
      </c>
      <c r="Q101" s="8"/>
    </row>
    <row r="102" spans="1:17" ht="25.5" x14ac:dyDescent="0.25">
      <c r="A102" s="6">
        <v>2024</v>
      </c>
      <c r="B102" s="8">
        <v>45383</v>
      </c>
      <c r="C102" s="8">
        <v>45473</v>
      </c>
      <c r="D102" s="6" t="s">
        <v>54</v>
      </c>
      <c r="E102" s="6" t="s">
        <v>410</v>
      </c>
      <c r="F102" s="9" t="s">
        <v>411</v>
      </c>
      <c r="G102" s="9" t="s">
        <v>411</v>
      </c>
      <c r="H102" s="9" t="s">
        <v>305</v>
      </c>
      <c r="I102" s="6" t="s">
        <v>412</v>
      </c>
      <c r="J102" s="6" t="s">
        <v>413</v>
      </c>
      <c r="K102" s="6" t="s">
        <v>414</v>
      </c>
      <c r="L102" s="6" t="s">
        <v>59</v>
      </c>
      <c r="M102" s="6" t="s">
        <v>62</v>
      </c>
      <c r="N102" s="7" t="s">
        <v>3294</v>
      </c>
      <c r="O102" s="6" t="s">
        <v>70</v>
      </c>
      <c r="P102" s="8">
        <v>45473</v>
      </c>
      <c r="Q102" s="8"/>
    </row>
    <row r="103" spans="1:17" ht="25.5" x14ac:dyDescent="0.25">
      <c r="A103" s="6">
        <v>2024</v>
      </c>
      <c r="B103" s="8">
        <v>45383</v>
      </c>
      <c r="C103" s="8">
        <v>45473</v>
      </c>
      <c r="D103" s="6" t="s">
        <v>54</v>
      </c>
      <c r="E103" s="6" t="s">
        <v>130</v>
      </c>
      <c r="F103" s="9" t="s">
        <v>221</v>
      </c>
      <c r="G103" s="9" t="s">
        <v>221</v>
      </c>
      <c r="H103" s="9" t="s">
        <v>415</v>
      </c>
      <c r="I103" s="6" t="s">
        <v>416</v>
      </c>
      <c r="J103" s="6" t="s">
        <v>102</v>
      </c>
      <c r="K103" s="6" t="s">
        <v>417</v>
      </c>
      <c r="L103" s="6" t="s">
        <v>59</v>
      </c>
      <c r="M103" s="6" t="s">
        <v>62</v>
      </c>
      <c r="N103" s="7" t="s">
        <v>3295</v>
      </c>
      <c r="O103" s="6" t="s">
        <v>70</v>
      </c>
      <c r="P103" s="8">
        <v>45473</v>
      </c>
      <c r="Q103" s="8"/>
    </row>
    <row r="104" spans="1:17" ht="25.5" x14ac:dyDescent="0.25">
      <c r="A104" s="6">
        <v>2024</v>
      </c>
      <c r="B104" s="8">
        <v>45383</v>
      </c>
      <c r="C104" s="8">
        <v>45473</v>
      </c>
      <c r="D104" s="6" t="s">
        <v>54</v>
      </c>
      <c r="E104" s="6" t="s">
        <v>309</v>
      </c>
      <c r="F104" s="9" t="s">
        <v>418</v>
      </c>
      <c r="G104" s="9" t="s">
        <v>418</v>
      </c>
      <c r="H104" s="9" t="s">
        <v>349</v>
      </c>
      <c r="I104" s="6" t="s">
        <v>419</v>
      </c>
      <c r="J104" s="6" t="s">
        <v>420</v>
      </c>
      <c r="K104" s="6" t="s">
        <v>421</v>
      </c>
      <c r="L104" s="6" t="s">
        <v>59</v>
      </c>
      <c r="M104" s="6" t="s">
        <v>62</v>
      </c>
      <c r="N104" s="7" t="s">
        <v>3296</v>
      </c>
      <c r="O104" s="6" t="s">
        <v>70</v>
      </c>
      <c r="P104" s="8">
        <v>45473</v>
      </c>
      <c r="Q104" s="8"/>
    </row>
    <row r="105" spans="1:17" ht="25.5" x14ac:dyDescent="0.25">
      <c r="A105" s="6">
        <v>2024</v>
      </c>
      <c r="B105" s="8">
        <v>45383</v>
      </c>
      <c r="C105" s="8">
        <v>45473</v>
      </c>
      <c r="D105" s="6" t="s">
        <v>54</v>
      </c>
      <c r="E105" s="6" t="s">
        <v>71</v>
      </c>
      <c r="F105" s="9" t="s">
        <v>380</v>
      </c>
      <c r="G105" s="9" t="s">
        <v>380</v>
      </c>
      <c r="H105" s="9" t="s">
        <v>201</v>
      </c>
      <c r="I105" s="6" t="s">
        <v>422</v>
      </c>
      <c r="J105" s="6" t="s">
        <v>98</v>
      </c>
      <c r="K105" s="6" t="s">
        <v>423</v>
      </c>
      <c r="L105" s="6" t="s">
        <v>60</v>
      </c>
      <c r="M105" s="6" t="s">
        <v>62</v>
      </c>
      <c r="N105" s="7" t="s">
        <v>3297</v>
      </c>
      <c r="O105" s="6" t="s">
        <v>70</v>
      </c>
      <c r="P105" s="8">
        <v>45473</v>
      </c>
      <c r="Q105" s="8"/>
    </row>
    <row r="106" spans="1:17" ht="25.5" x14ac:dyDescent="0.25">
      <c r="A106" s="6">
        <v>2024</v>
      </c>
      <c r="B106" s="8">
        <v>45383</v>
      </c>
      <c r="C106" s="8">
        <v>45473</v>
      </c>
      <c r="D106" s="6" t="s">
        <v>54</v>
      </c>
      <c r="E106" s="6" t="s">
        <v>87</v>
      </c>
      <c r="F106" s="9" t="s">
        <v>424</v>
      </c>
      <c r="G106" s="9" t="s">
        <v>424</v>
      </c>
      <c r="H106" s="9" t="s">
        <v>425</v>
      </c>
      <c r="I106" s="6" t="s">
        <v>426</v>
      </c>
      <c r="J106" s="6" t="s">
        <v>190</v>
      </c>
      <c r="K106" s="6" t="s">
        <v>379</v>
      </c>
      <c r="L106" s="6" t="s">
        <v>60</v>
      </c>
      <c r="M106" s="6" t="s">
        <v>62</v>
      </c>
      <c r="N106" s="7" t="s">
        <v>3298</v>
      </c>
      <c r="O106" s="6" t="s">
        <v>70</v>
      </c>
      <c r="P106" s="8">
        <v>45473</v>
      </c>
      <c r="Q106" s="8"/>
    </row>
    <row r="107" spans="1:17" ht="25.5" x14ac:dyDescent="0.25">
      <c r="A107" s="6">
        <v>2024</v>
      </c>
      <c r="B107" s="8">
        <v>45383</v>
      </c>
      <c r="C107" s="8">
        <v>45473</v>
      </c>
      <c r="D107" s="6" t="s">
        <v>54</v>
      </c>
      <c r="E107" s="6" t="s">
        <v>87</v>
      </c>
      <c r="F107" s="9" t="s">
        <v>88</v>
      </c>
      <c r="G107" s="9" t="s">
        <v>88</v>
      </c>
      <c r="H107" s="9" t="s">
        <v>275</v>
      </c>
      <c r="I107" s="6" t="s">
        <v>427</v>
      </c>
      <c r="J107" s="6" t="s">
        <v>245</v>
      </c>
      <c r="K107" s="6" t="s">
        <v>196</v>
      </c>
      <c r="L107" s="6" t="s">
        <v>60</v>
      </c>
      <c r="M107" s="6" t="s">
        <v>62</v>
      </c>
      <c r="N107" s="7" t="s">
        <v>3299</v>
      </c>
      <c r="O107" s="6" t="s">
        <v>70</v>
      </c>
      <c r="P107" s="8">
        <v>45473</v>
      </c>
      <c r="Q107" s="8"/>
    </row>
    <row r="108" spans="1:17" ht="25.5" x14ac:dyDescent="0.25">
      <c r="A108" s="6">
        <v>2024</v>
      </c>
      <c r="B108" s="8">
        <v>45383</v>
      </c>
      <c r="C108" s="8">
        <v>45473</v>
      </c>
      <c r="D108" s="6" t="s">
        <v>54</v>
      </c>
      <c r="E108" s="6" t="s">
        <v>285</v>
      </c>
      <c r="F108" s="9" t="s">
        <v>428</v>
      </c>
      <c r="G108" s="9" t="s">
        <v>428</v>
      </c>
      <c r="H108" s="9" t="s">
        <v>429</v>
      </c>
      <c r="I108" s="6" t="s">
        <v>430</v>
      </c>
      <c r="J108" s="6" t="s">
        <v>431</v>
      </c>
      <c r="K108" s="6" t="s">
        <v>432</v>
      </c>
      <c r="L108" s="6" t="s">
        <v>59</v>
      </c>
      <c r="M108" s="6" t="s">
        <v>62</v>
      </c>
      <c r="N108" s="7" t="s">
        <v>3300</v>
      </c>
      <c r="O108" s="6" t="s">
        <v>70</v>
      </c>
      <c r="P108" s="8">
        <v>45473</v>
      </c>
      <c r="Q108" s="8"/>
    </row>
    <row r="109" spans="1:17" ht="25.5" x14ac:dyDescent="0.25">
      <c r="A109" s="6">
        <v>2024</v>
      </c>
      <c r="B109" s="8">
        <v>45383</v>
      </c>
      <c r="C109" s="8">
        <v>45473</v>
      </c>
      <c r="D109" s="6" t="s">
        <v>54</v>
      </c>
      <c r="E109" s="6" t="s">
        <v>246</v>
      </c>
      <c r="F109" s="9" t="s">
        <v>247</v>
      </c>
      <c r="G109" s="9" t="s">
        <v>247</v>
      </c>
      <c r="H109" s="9" t="s">
        <v>213</v>
      </c>
      <c r="I109" s="6" t="s">
        <v>433</v>
      </c>
      <c r="J109" s="6" t="s">
        <v>91</v>
      </c>
      <c r="K109" s="6" t="s">
        <v>161</v>
      </c>
      <c r="L109" s="6" t="s">
        <v>60</v>
      </c>
      <c r="M109" s="6" t="s">
        <v>62</v>
      </c>
      <c r="N109" s="7" t="s">
        <v>3301</v>
      </c>
      <c r="O109" s="6" t="s">
        <v>70</v>
      </c>
      <c r="P109" s="8">
        <v>45473</v>
      </c>
      <c r="Q109" s="8"/>
    </row>
    <row r="110" spans="1:17" ht="25.5" x14ac:dyDescent="0.25">
      <c r="A110" s="6">
        <v>2024</v>
      </c>
      <c r="B110" s="8">
        <v>45383</v>
      </c>
      <c r="C110" s="8">
        <v>45473</v>
      </c>
      <c r="D110" s="6" t="s">
        <v>54</v>
      </c>
      <c r="E110" s="6" t="s">
        <v>82</v>
      </c>
      <c r="F110" s="9" t="s">
        <v>154</v>
      </c>
      <c r="G110" s="9" t="s">
        <v>154</v>
      </c>
      <c r="H110" s="9" t="s">
        <v>234</v>
      </c>
      <c r="I110" s="6" t="s">
        <v>434</v>
      </c>
      <c r="J110" s="6" t="s">
        <v>245</v>
      </c>
      <c r="K110" s="6" t="s">
        <v>363</v>
      </c>
      <c r="L110" s="6" t="s">
        <v>59</v>
      </c>
      <c r="M110" s="6" t="s">
        <v>62</v>
      </c>
      <c r="N110" s="7" t="s">
        <v>3302</v>
      </c>
      <c r="O110" s="6" t="s">
        <v>70</v>
      </c>
      <c r="P110" s="8">
        <v>45473</v>
      </c>
      <c r="Q110" s="8"/>
    </row>
    <row r="111" spans="1:17" ht="38.25" x14ac:dyDescent="0.25">
      <c r="A111" s="6">
        <v>2024</v>
      </c>
      <c r="B111" s="8">
        <v>45383</v>
      </c>
      <c r="C111" s="8">
        <v>45473</v>
      </c>
      <c r="D111" s="6" t="s">
        <v>54</v>
      </c>
      <c r="E111" s="6" t="s">
        <v>64</v>
      </c>
      <c r="F111" s="9" t="s">
        <v>321</v>
      </c>
      <c r="G111" s="9" t="s">
        <v>321</v>
      </c>
      <c r="H111" s="9" t="s">
        <v>172</v>
      </c>
      <c r="I111" s="6" t="s">
        <v>435</v>
      </c>
      <c r="J111" s="6" t="s">
        <v>436</v>
      </c>
      <c r="K111" s="6" t="s">
        <v>319</v>
      </c>
      <c r="L111" s="6" t="s">
        <v>60</v>
      </c>
      <c r="M111" s="6" t="s">
        <v>62</v>
      </c>
      <c r="N111" s="7" t="s">
        <v>3303</v>
      </c>
      <c r="O111" s="6" t="s">
        <v>70</v>
      </c>
      <c r="P111" s="8">
        <v>45473</v>
      </c>
      <c r="Q111" s="8"/>
    </row>
    <row r="112" spans="1:17" ht="38.25" x14ac:dyDescent="0.25">
      <c r="A112" s="6">
        <v>2024</v>
      </c>
      <c r="B112" s="8">
        <v>45383</v>
      </c>
      <c r="C112" s="8">
        <v>45473</v>
      </c>
      <c r="D112" s="6" t="s">
        <v>54</v>
      </c>
      <c r="E112" s="6" t="s">
        <v>171</v>
      </c>
      <c r="F112" s="9" t="s">
        <v>115</v>
      </c>
      <c r="G112" s="9" t="s">
        <v>115</v>
      </c>
      <c r="H112" s="9" t="s">
        <v>437</v>
      </c>
      <c r="I112" s="6" t="s">
        <v>438</v>
      </c>
      <c r="J112" s="6" t="s">
        <v>408</v>
      </c>
      <c r="K112" s="6" t="s">
        <v>414</v>
      </c>
      <c r="L112" s="6" t="s">
        <v>60</v>
      </c>
      <c r="M112" s="6" t="s">
        <v>62</v>
      </c>
      <c r="N112" s="7" t="s">
        <v>3304</v>
      </c>
      <c r="O112" s="6" t="s">
        <v>70</v>
      </c>
      <c r="P112" s="8">
        <v>45473</v>
      </c>
      <c r="Q112" s="8"/>
    </row>
    <row r="113" spans="1:17" ht="38.25" x14ac:dyDescent="0.25">
      <c r="A113" s="6">
        <v>2024</v>
      </c>
      <c r="B113" s="8">
        <v>45383</v>
      </c>
      <c r="C113" s="8">
        <v>45473</v>
      </c>
      <c r="D113" s="6" t="s">
        <v>54</v>
      </c>
      <c r="E113" s="6" t="s">
        <v>64</v>
      </c>
      <c r="F113" s="9" t="s">
        <v>72</v>
      </c>
      <c r="G113" s="9" t="s">
        <v>72</v>
      </c>
      <c r="H113" s="9" t="s">
        <v>439</v>
      </c>
      <c r="I113" s="6" t="s">
        <v>440</v>
      </c>
      <c r="J113" s="6" t="s">
        <v>158</v>
      </c>
      <c r="K113" s="6" t="s">
        <v>119</v>
      </c>
      <c r="L113" s="6" t="s">
        <v>60</v>
      </c>
      <c r="M113" s="6" t="s">
        <v>62</v>
      </c>
      <c r="N113" s="7" t="s">
        <v>3305</v>
      </c>
      <c r="O113" s="6" t="s">
        <v>70</v>
      </c>
      <c r="P113" s="8">
        <v>45473</v>
      </c>
      <c r="Q113" s="8"/>
    </row>
    <row r="114" spans="1:17" ht="25.5" x14ac:dyDescent="0.25">
      <c r="A114" s="6">
        <v>2024</v>
      </c>
      <c r="B114" s="8">
        <v>45383</v>
      </c>
      <c r="C114" s="8">
        <v>45473</v>
      </c>
      <c r="D114" s="6" t="s">
        <v>54</v>
      </c>
      <c r="E114" s="6" t="s">
        <v>309</v>
      </c>
      <c r="F114" s="9" t="s">
        <v>310</v>
      </c>
      <c r="G114" s="9" t="s">
        <v>310</v>
      </c>
      <c r="H114" s="9" t="s">
        <v>377</v>
      </c>
      <c r="I114" s="6" t="s">
        <v>441</v>
      </c>
      <c r="J114" s="6" t="s">
        <v>442</v>
      </c>
      <c r="K114" s="6" t="s">
        <v>443</v>
      </c>
      <c r="L114" s="6" t="s">
        <v>60</v>
      </c>
      <c r="M114" s="6" t="s">
        <v>62</v>
      </c>
      <c r="N114" s="7" t="s">
        <v>3306</v>
      </c>
      <c r="O114" s="6" t="s">
        <v>70</v>
      </c>
      <c r="P114" s="8">
        <v>45473</v>
      </c>
      <c r="Q114" s="8"/>
    </row>
    <row r="115" spans="1:17" ht="25.5" x14ac:dyDescent="0.25">
      <c r="A115" s="6">
        <v>2024</v>
      </c>
      <c r="B115" s="8">
        <v>45383</v>
      </c>
      <c r="C115" s="8">
        <v>45473</v>
      </c>
      <c r="D115" s="6" t="s">
        <v>54</v>
      </c>
      <c r="E115" s="6" t="s">
        <v>109</v>
      </c>
      <c r="F115" s="9" t="s">
        <v>186</v>
      </c>
      <c r="G115" s="9" t="s">
        <v>186</v>
      </c>
      <c r="H115" s="9" t="s">
        <v>444</v>
      </c>
      <c r="I115" s="6" t="s">
        <v>445</v>
      </c>
      <c r="J115" s="6" t="s">
        <v>446</v>
      </c>
      <c r="K115" s="6" t="s">
        <v>119</v>
      </c>
      <c r="L115" s="6" t="s">
        <v>60</v>
      </c>
      <c r="M115" s="6" t="s">
        <v>62</v>
      </c>
      <c r="N115" s="7" t="s">
        <v>3307</v>
      </c>
      <c r="O115" s="6" t="s">
        <v>70</v>
      </c>
      <c r="P115" s="8">
        <v>45473</v>
      </c>
      <c r="Q115" s="8"/>
    </row>
    <row r="116" spans="1:17" ht="25.5" x14ac:dyDescent="0.25">
      <c r="A116" s="6">
        <v>2024</v>
      </c>
      <c r="B116" s="8">
        <v>45383</v>
      </c>
      <c r="C116" s="8">
        <v>45473</v>
      </c>
      <c r="D116" s="6" t="s">
        <v>54</v>
      </c>
      <c r="E116" s="6" t="s">
        <v>87</v>
      </c>
      <c r="F116" s="9" t="s">
        <v>88</v>
      </c>
      <c r="G116" s="9" t="s">
        <v>88</v>
      </c>
      <c r="H116" s="9" t="s">
        <v>447</v>
      </c>
      <c r="I116" s="6" t="s">
        <v>448</v>
      </c>
      <c r="J116" s="6" t="s">
        <v>449</v>
      </c>
      <c r="K116" s="6" t="s">
        <v>450</v>
      </c>
      <c r="L116" s="6" t="s">
        <v>60</v>
      </c>
      <c r="M116" s="6" t="s">
        <v>62</v>
      </c>
      <c r="N116" s="7" t="s">
        <v>3308</v>
      </c>
      <c r="O116" s="6" t="s">
        <v>70</v>
      </c>
      <c r="P116" s="8">
        <v>45473</v>
      </c>
      <c r="Q116" s="8"/>
    </row>
    <row r="117" spans="1:17" ht="38.25" x14ac:dyDescent="0.25">
      <c r="A117" s="6">
        <v>2024</v>
      </c>
      <c r="B117" s="8">
        <v>45383</v>
      </c>
      <c r="C117" s="8">
        <v>45473</v>
      </c>
      <c r="D117" s="6" t="s">
        <v>54</v>
      </c>
      <c r="E117" s="6" t="s">
        <v>451</v>
      </c>
      <c r="F117" s="9" t="s">
        <v>452</v>
      </c>
      <c r="G117" s="9" t="s">
        <v>452</v>
      </c>
      <c r="H117" s="9" t="s">
        <v>267</v>
      </c>
      <c r="I117" s="6" t="s">
        <v>453</v>
      </c>
      <c r="J117" s="6" t="s">
        <v>454</v>
      </c>
      <c r="K117" s="6" t="s">
        <v>455</v>
      </c>
      <c r="L117" s="6" t="s">
        <v>60</v>
      </c>
      <c r="M117" s="6" t="s">
        <v>62</v>
      </c>
      <c r="N117" s="7" t="s">
        <v>3309</v>
      </c>
      <c r="O117" s="6" t="s">
        <v>70</v>
      </c>
      <c r="P117" s="8">
        <v>45473</v>
      </c>
      <c r="Q117" s="8"/>
    </row>
    <row r="118" spans="1:17" ht="25.5" x14ac:dyDescent="0.25">
      <c r="A118" s="6">
        <v>2024</v>
      </c>
      <c r="B118" s="8">
        <v>45383</v>
      </c>
      <c r="C118" s="8">
        <v>45473</v>
      </c>
      <c r="D118" s="6" t="s">
        <v>54</v>
      </c>
      <c r="E118" s="6" t="s">
        <v>218</v>
      </c>
      <c r="F118" s="9" t="s">
        <v>242</v>
      </c>
      <c r="G118" s="9" t="s">
        <v>242</v>
      </c>
      <c r="H118" s="9" t="s">
        <v>260</v>
      </c>
      <c r="I118" s="6" t="s">
        <v>456</v>
      </c>
      <c r="J118" s="6" t="s">
        <v>152</v>
      </c>
      <c r="K118" s="6" t="s">
        <v>457</v>
      </c>
      <c r="L118" s="6" t="s">
        <v>60</v>
      </c>
      <c r="M118" s="6" t="s">
        <v>62</v>
      </c>
      <c r="N118" s="7" t="s">
        <v>3310</v>
      </c>
      <c r="O118" s="6" t="s">
        <v>70</v>
      </c>
      <c r="P118" s="8">
        <v>45473</v>
      </c>
      <c r="Q118" s="8"/>
    </row>
    <row r="119" spans="1:17" ht="25.5" x14ac:dyDescent="0.25">
      <c r="A119" s="6">
        <v>2024</v>
      </c>
      <c r="B119" s="8">
        <v>45383</v>
      </c>
      <c r="C119" s="8">
        <v>45473</v>
      </c>
      <c r="D119" s="6" t="s">
        <v>54</v>
      </c>
      <c r="E119" s="6" t="s">
        <v>458</v>
      </c>
      <c r="F119" s="9" t="s">
        <v>459</v>
      </c>
      <c r="G119" s="9" t="s">
        <v>459</v>
      </c>
      <c r="H119" s="9" t="s">
        <v>315</v>
      </c>
      <c r="I119" s="6" t="s">
        <v>460</v>
      </c>
      <c r="J119" s="6" t="s">
        <v>150</v>
      </c>
      <c r="K119" s="6" t="s">
        <v>461</v>
      </c>
      <c r="L119" s="6" t="s">
        <v>60</v>
      </c>
      <c r="M119" s="6" t="s">
        <v>62</v>
      </c>
      <c r="N119" s="7" t="s">
        <v>3311</v>
      </c>
      <c r="O119" s="6" t="s">
        <v>70</v>
      </c>
      <c r="P119" s="8">
        <v>45473</v>
      </c>
      <c r="Q119" s="8"/>
    </row>
    <row r="120" spans="1:17" ht="25.5" x14ac:dyDescent="0.25">
      <c r="A120" s="6">
        <v>2024</v>
      </c>
      <c r="B120" s="8">
        <v>45383</v>
      </c>
      <c r="C120" s="8">
        <v>45473</v>
      </c>
      <c r="D120" s="6" t="s">
        <v>54</v>
      </c>
      <c r="E120" s="6" t="s">
        <v>87</v>
      </c>
      <c r="F120" s="9" t="s">
        <v>88</v>
      </c>
      <c r="G120" s="9" t="s">
        <v>88</v>
      </c>
      <c r="H120" s="9" t="s">
        <v>429</v>
      </c>
      <c r="I120" s="6" t="s">
        <v>462</v>
      </c>
      <c r="J120" s="6" t="s">
        <v>463</v>
      </c>
      <c r="K120" s="6" t="s">
        <v>244</v>
      </c>
      <c r="L120" s="6" t="s">
        <v>60</v>
      </c>
      <c r="M120" s="6" t="s">
        <v>62</v>
      </c>
      <c r="N120" s="7" t="s">
        <v>3312</v>
      </c>
      <c r="O120" s="6" t="s">
        <v>70</v>
      </c>
      <c r="P120" s="8">
        <v>45473</v>
      </c>
      <c r="Q120" s="8"/>
    </row>
    <row r="121" spans="1:17" ht="25.5" x14ac:dyDescent="0.25">
      <c r="A121" s="6">
        <v>2024</v>
      </c>
      <c r="B121" s="8">
        <v>45383</v>
      </c>
      <c r="C121" s="8">
        <v>45473</v>
      </c>
      <c r="D121" s="6" t="s">
        <v>54</v>
      </c>
      <c r="E121" s="6" t="s">
        <v>464</v>
      </c>
      <c r="F121" s="9" t="s">
        <v>465</v>
      </c>
      <c r="G121" s="9" t="s">
        <v>465</v>
      </c>
      <c r="H121" s="9" t="s">
        <v>349</v>
      </c>
      <c r="I121" s="6" t="s">
        <v>466</v>
      </c>
      <c r="J121" s="6" t="s">
        <v>467</v>
      </c>
      <c r="K121" s="6" t="s">
        <v>468</v>
      </c>
      <c r="L121" s="6" t="s">
        <v>59</v>
      </c>
      <c r="M121" s="6" t="s">
        <v>62</v>
      </c>
      <c r="N121" s="7" t="s">
        <v>3313</v>
      </c>
      <c r="O121" s="6" t="s">
        <v>70</v>
      </c>
      <c r="P121" s="8">
        <v>45473</v>
      </c>
      <c r="Q121" s="8"/>
    </row>
    <row r="122" spans="1:17" ht="25.5" x14ac:dyDescent="0.25">
      <c r="A122" s="6">
        <v>2024</v>
      </c>
      <c r="B122" s="8">
        <v>45383</v>
      </c>
      <c r="C122" s="8">
        <v>45473</v>
      </c>
      <c r="D122" s="6" t="s">
        <v>54</v>
      </c>
      <c r="E122" s="6" t="s">
        <v>82</v>
      </c>
      <c r="F122" s="9" t="s">
        <v>200</v>
      </c>
      <c r="G122" s="9" t="s">
        <v>200</v>
      </c>
      <c r="H122" s="9" t="s">
        <v>469</v>
      </c>
      <c r="I122" s="6" t="s">
        <v>470</v>
      </c>
      <c r="J122" s="6" t="s">
        <v>240</v>
      </c>
      <c r="K122" s="6" t="s">
        <v>471</v>
      </c>
      <c r="L122" s="6" t="s">
        <v>59</v>
      </c>
      <c r="M122" s="6" t="s">
        <v>62</v>
      </c>
      <c r="N122" s="7" t="s">
        <v>3314</v>
      </c>
      <c r="O122" s="6" t="s">
        <v>70</v>
      </c>
      <c r="P122" s="8">
        <v>45473</v>
      </c>
      <c r="Q122" s="8"/>
    </row>
    <row r="123" spans="1:17" ht="25.5" x14ac:dyDescent="0.25">
      <c r="A123" s="6">
        <v>2024</v>
      </c>
      <c r="B123" s="8">
        <v>45383</v>
      </c>
      <c r="C123" s="8">
        <v>45473</v>
      </c>
      <c r="D123" s="6" t="s">
        <v>54</v>
      </c>
      <c r="E123" s="6" t="s">
        <v>87</v>
      </c>
      <c r="F123" s="9" t="s">
        <v>154</v>
      </c>
      <c r="G123" s="9" t="s">
        <v>154</v>
      </c>
      <c r="H123" s="9" t="s">
        <v>472</v>
      </c>
      <c r="I123" s="6" t="s">
        <v>473</v>
      </c>
      <c r="J123" s="6" t="s">
        <v>363</v>
      </c>
      <c r="K123" s="6" t="s">
        <v>474</v>
      </c>
      <c r="L123" s="6" t="s">
        <v>59</v>
      </c>
      <c r="M123" s="6" t="s">
        <v>62</v>
      </c>
      <c r="N123" s="7" t="s">
        <v>3315</v>
      </c>
      <c r="O123" s="6" t="s">
        <v>70</v>
      </c>
      <c r="P123" s="8">
        <v>45473</v>
      </c>
      <c r="Q123" s="8"/>
    </row>
    <row r="124" spans="1:17" ht="25.5" x14ac:dyDescent="0.25">
      <c r="A124" s="6">
        <v>2024</v>
      </c>
      <c r="B124" s="8">
        <v>45383</v>
      </c>
      <c r="C124" s="8">
        <v>45473</v>
      </c>
      <c r="D124" s="6" t="s">
        <v>54</v>
      </c>
      <c r="E124" s="6" t="s">
        <v>246</v>
      </c>
      <c r="F124" s="9" t="s">
        <v>342</v>
      </c>
      <c r="G124" s="9" t="s">
        <v>342</v>
      </c>
      <c r="H124" s="9" t="s">
        <v>315</v>
      </c>
      <c r="I124" s="6" t="s">
        <v>475</v>
      </c>
      <c r="J124" s="6" t="s">
        <v>457</v>
      </c>
      <c r="K124" s="6" t="s">
        <v>476</v>
      </c>
      <c r="L124" s="6" t="s">
        <v>59</v>
      </c>
      <c r="M124" s="6" t="s">
        <v>62</v>
      </c>
      <c r="N124" s="7" t="s">
        <v>3316</v>
      </c>
      <c r="O124" s="6" t="s">
        <v>70</v>
      </c>
      <c r="P124" s="8">
        <v>45473</v>
      </c>
      <c r="Q124" s="8"/>
    </row>
    <row r="125" spans="1:17" ht="25.5" x14ac:dyDescent="0.25">
      <c r="A125" s="6">
        <v>2024</v>
      </c>
      <c r="B125" s="8">
        <v>45383</v>
      </c>
      <c r="C125" s="8">
        <v>45473</v>
      </c>
      <c r="D125" s="6" t="s">
        <v>54</v>
      </c>
      <c r="E125" s="6" t="s">
        <v>71</v>
      </c>
      <c r="F125" s="9" t="s">
        <v>477</v>
      </c>
      <c r="G125" s="9" t="s">
        <v>477</v>
      </c>
      <c r="H125" s="9" t="s">
        <v>478</v>
      </c>
      <c r="I125" s="6" t="s">
        <v>479</v>
      </c>
      <c r="J125" s="6" t="s">
        <v>480</v>
      </c>
      <c r="K125" s="6" t="s">
        <v>217</v>
      </c>
      <c r="L125" s="6" t="s">
        <v>60</v>
      </c>
      <c r="M125" s="6" t="s">
        <v>62</v>
      </c>
      <c r="N125" s="7" t="s">
        <v>3317</v>
      </c>
      <c r="O125" s="6" t="s">
        <v>70</v>
      </c>
      <c r="P125" s="8">
        <v>45473</v>
      </c>
      <c r="Q125" s="8"/>
    </row>
    <row r="126" spans="1:17" ht="25.5" x14ac:dyDescent="0.25">
      <c r="A126" s="6">
        <v>2024</v>
      </c>
      <c r="B126" s="8">
        <v>45383</v>
      </c>
      <c r="C126" s="8">
        <v>45473</v>
      </c>
      <c r="D126" s="6" t="s">
        <v>54</v>
      </c>
      <c r="E126" s="6" t="s">
        <v>375</v>
      </c>
      <c r="F126" s="9" t="s">
        <v>376</v>
      </c>
      <c r="G126" s="9" t="s">
        <v>376</v>
      </c>
      <c r="H126" s="9" t="s">
        <v>481</v>
      </c>
      <c r="I126" s="6" t="s">
        <v>482</v>
      </c>
      <c r="J126" s="6" t="s">
        <v>483</v>
      </c>
      <c r="K126" s="6" t="s">
        <v>335</v>
      </c>
      <c r="L126" s="6" t="s">
        <v>59</v>
      </c>
      <c r="M126" s="6" t="s">
        <v>62</v>
      </c>
      <c r="N126" s="7" t="s">
        <v>3318</v>
      </c>
      <c r="O126" s="6" t="s">
        <v>70</v>
      </c>
      <c r="P126" s="8">
        <v>45473</v>
      </c>
      <c r="Q126" s="8"/>
    </row>
    <row r="127" spans="1:17" ht="25.5" x14ac:dyDescent="0.25">
      <c r="A127" s="6">
        <v>2024</v>
      </c>
      <c r="B127" s="8">
        <v>45383</v>
      </c>
      <c r="C127" s="8">
        <v>45473</v>
      </c>
      <c r="D127" s="6" t="s">
        <v>54</v>
      </c>
      <c r="E127" s="6" t="s">
        <v>484</v>
      </c>
      <c r="F127" s="9" t="s">
        <v>485</v>
      </c>
      <c r="G127" s="9" t="s">
        <v>485</v>
      </c>
      <c r="H127" s="9" t="s">
        <v>251</v>
      </c>
      <c r="I127" s="6" t="s">
        <v>486</v>
      </c>
      <c r="J127" s="6" t="s">
        <v>487</v>
      </c>
      <c r="K127" s="6" t="s">
        <v>488</v>
      </c>
      <c r="L127" s="6" t="s">
        <v>60</v>
      </c>
      <c r="M127" s="6" t="s">
        <v>62</v>
      </c>
      <c r="N127" s="7" t="s">
        <v>3319</v>
      </c>
      <c r="O127" s="6" t="s">
        <v>70</v>
      </c>
      <c r="P127" s="8">
        <v>45473</v>
      </c>
      <c r="Q127" s="8"/>
    </row>
    <row r="128" spans="1:17" ht="25.5" x14ac:dyDescent="0.25">
      <c r="A128" s="6">
        <v>2024</v>
      </c>
      <c r="B128" s="8">
        <v>45383</v>
      </c>
      <c r="C128" s="8">
        <v>45473</v>
      </c>
      <c r="D128" s="6" t="s">
        <v>54</v>
      </c>
      <c r="E128" s="6" t="s">
        <v>87</v>
      </c>
      <c r="F128" s="9" t="s">
        <v>154</v>
      </c>
      <c r="G128" s="9" t="s">
        <v>154</v>
      </c>
      <c r="H128" s="9" t="s">
        <v>489</v>
      </c>
      <c r="I128" s="6" t="s">
        <v>490</v>
      </c>
      <c r="J128" s="6" t="s">
        <v>491</v>
      </c>
      <c r="K128" s="6" t="s">
        <v>492</v>
      </c>
      <c r="L128" s="6" t="s">
        <v>59</v>
      </c>
      <c r="M128" s="6" t="s">
        <v>62</v>
      </c>
      <c r="N128" s="7" t="s">
        <v>3320</v>
      </c>
      <c r="O128" s="6" t="s">
        <v>70</v>
      </c>
      <c r="P128" s="8">
        <v>45473</v>
      </c>
      <c r="Q128" s="8"/>
    </row>
    <row r="129" spans="1:17" ht="25.5" x14ac:dyDescent="0.25">
      <c r="A129" s="6">
        <v>2024</v>
      </c>
      <c r="B129" s="8">
        <v>45383</v>
      </c>
      <c r="C129" s="8">
        <v>45473</v>
      </c>
      <c r="D129" s="6" t="s">
        <v>54</v>
      </c>
      <c r="E129" s="6" t="s">
        <v>87</v>
      </c>
      <c r="F129" s="9" t="s">
        <v>88</v>
      </c>
      <c r="G129" s="9" t="s">
        <v>88</v>
      </c>
      <c r="H129" s="9" t="s">
        <v>237</v>
      </c>
      <c r="I129" s="6" t="s">
        <v>493</v>
      </c>
      <c r="J129" s="6" t="s">
        <v>494</v>
      </c>
      <c r="K129" s="6" t="s">
        <v>495</v>
      </c>
      <c r="L129" s="6" t="s">
        <v>60</v>
      </c>
      <c r="M129" s="6" t="s">
        <v>62</v>
      </c>
      <c r="N129" s="7" t="s">
        <v>3321</v>
      </c>
      <c r="O129" s="6" t="s">
        <v>70</v>
      </c>
      <c r="P129" s="8">
        <v>45473</v>
      </c>
      <c r="Q129" s="8"/>
    </row>
    <row r="130" spans="1:17" ht="25.5" x14ac:dyDescent="0.25">
      <c r="A130" s="6">
        <v>2024</v>
      </c>
      <c r="B130" s="8">
        <v>45383</v>
      </c>
      <c r="C130" s="8">
        <v>45473</v>
      </c>
      <c r="D130" s="6" t="s">
        <v>54</v>
      </c>
      <c r="E130" s="6" t="s">
        <v>285</v>
      </c>
      <c r="F130" s="9" t="s">
        <v>286</v>
      </c>
      <c r="G130" s="9" t="s">
        <v>286</v>
      </c>
      <c r="H130" s="9" t="s">
        <v>447</v>
      </c>
      <c r="I130" s="6" t="s">
        <v>496</v>
      </c>
      <c r="J130" s="6" t="s">
        <v>497</v>
      </c>
      <c r="K130" s="6" t="s">
        <v>162</v>
      </c>
      <c r="L130" s="6" t="s">
        <v>60</v>
      </c>
      <c r="M130" s="6" t="s">
        <v>62</v>
      </c>
      <c r="N130" s="7" t="s">
        <v>3322</v>
      </c>
      <c r="O130" s="6" t="s">
        <v>70</v>
      </c>
      <c r="P130" s="8">
        <v>45473</v>
      </c>
      <c r="Q130" s="8"/>
    </row>
    <row r="131" spans="1:17" ht="25.5" x14ac:dyDescent="0.25">
      <c r="A131" s="6">
        <v>2024</v>
      </c>
      <c r="B131" s="8">
        <v>45383</v>
      </c>
      <c r="C131" s="8">
        <v>45473</v>
      </c>
      <c r="D131" s="6" t="s">
        <v>54</v>
      </c>
      <c r="E131" s="6" t="s">
        <v>464</v>
      </c>
      <c r="F131" s="9" t="s">
        <v>465</v>
      </c>
      <c r="G131" s="9" t="s">
        <v>465</v>
      </c>
      <c r="H131" s="9" t="s">
        <v>293</v>
      </c>
      <c r="I131" s="6" t="s">
        <v>498</v>
      </c>
      <c r="J131" s="6" t="s">
        <v>499</v>
      </c>
      <c r="K131" s="6" t="s">
        <v>500</v>
      </c>
      <c r="L131" s="6" t="s">
        <v>59</v>
      </c>
      <c r="M131" s="6" t="s">
        <v>62</v>
      </c>
      <c r="N131" s="7" t="s">
        <v>3323</v>
      </c>
      <c r="O131" s="6" t="s">
        <v>70</v>
      </c>
      <c r="P131" s="8">
        <v>45473</v>
      </c>
      <c r="Q131" s="8"/>
    </row>
    <row r="132" spans="1:17" ht="25.5" x14ac:dyDescent="0.25">
      <c r="A132" s="6">
        <v>2024</v>
      </c>
      <c r="B132" s="8">
        <v>45383</v>
      </c>
      <c r="C132" s="8">
        <v>45473</v>
      </c>
      <c r="D132" s="6" t="s">
        <v>54</v>
      </c>
      <c r="E132" s="6" t="s">
        <v>124</v>
      </c>
      <c r="F132" s="9" t="s">
        <v>125</v>
      </c>
      <c r="G132" s="9" t="s">
        <v>125</v>
      </c>
      <c r="H132" s="9" t="s">
        <v>305</v>
      </c>
      <c r="I132" s="6" t="s">
        <v>501</v>
      </c>
      <c r="J132" s="6" t="s">
        <v>502</v>
      </c>
      <c r="K132" s="6" t="s">
        <v>503</v>
      </c>
      <c r="L132" s="6" t="s">
        <v>59</v>
      </c>
      <c r="M132" s="6" t="s">
        <v>62</v>
      </c>
      <c r="N132" s="7" t="s">
        <v>3324</v>
      </c>
      <c r="O132" s="6" t="s">
        <v>70</v>
      </c>
      <c r="P132" s="8">
        <v>45473</v>
      </c>
      <c r="Q132" s="8"/>
    </row>
    <row r="133" spans="1:17" ht="25.5" x14ac:dyDescent="0.25">
      <c r="A133" s="6">
        <v>2024</v>
      </c>
      <c r="B133" s="8">
        <v>45383</v>
      </c>
      <c r="C133" s="8">
        <v>45473</v>
      </c>
      <c r="D133" s="6" t="s">
        <v>54</v>
      </c>
      <c r="E133" s="6" t="s">
        <v>375</v>
      </c>
      <c r="F133" s="9" t="s">
        <v>376</v>
      </c>
      <c r="G133" s="9" t="s">
        <v>376</v>
      </c>
      <c r="H133" s="9" t="s">
        <v>504</v>
      </c>
      <c r="I133" s="6" t="s">
        <v>505</v>
      </c>
      <c r="J133" s="6" t="s">
        <v>506</v>
      </c>
      <c r="K133" s="6" t="s">
        <v>507</v>
      </c>
      <c r="L133" s="6" t="s">
        <v>59</v>
      </c>
      <c r="M133" s="6" t="s">
        <v>62</v>
      </c>
      <c r="N133" s="7" t="s">
        <v>3325</v>
      </c>
      <c r="O133" s="6" t="s">
        <v>70</v>
      </c>
      <c r="P133" s="8">
        <v>45473</v>
      </c>
      <c r="Q133" s="8"/>
    </row>
    <row r="134" spans="1:17" ht="25.5" x14ac:dyDescent="0.25">
      <c r="A134" s="6">
        <v>2024</v>
      </c>
      <c r="B134" s="8">
        <v>45383</v>
      </c>
      <c r="C134" s="8">
        <v>45473</v>
      </c>
      <c r="D134" s="6" t="s">
        <v>54</v>
      </c>
      <c r="E134" s="6" t="s">
        <v>82</v>
      </c>
      <c r="F134" s="9" t="s">
        <v>192</v>
      </c>
      <c r="G134" s="9" t="s">
        <v>192</v>
      </c>
      <c r="H134" s="9" t="s">
        <v>99</v>
      </c>
      <c r="I134" s="6" t="s">
        <v>508</v>
      </c>
      <c r="J134" s="6" t="s">
        <v>341</v>
      </c>
      <c r="K134" s="6" t="s">
        <v>341</v>
      </c>
      <c r="L134" s="6" t="s">
        <v>60</v>
      </c>
      <c r="M134" s="6" t="s">
        <v>62</v>
      </c>
      <c r="N134" s="7" t="s">
        <v>3326</v>
      </c>
      <c r="O134" s="6" t="s">
        <v>70</v>
      </c>
      <c r="P134" s="8">
        <v>45473</v>
      </c>
      <c r="Q134" s="8"/>
    </row>
    <row r="135" spans="1:17" ht="25.5" x14ac:dyDescent="0.25">
      <c r="A135" s="6">
        <v>2024</v>
      </c>
      <c r="B135" s="8">
        <v>45383</v>
      </c>
      <c r="C135" s="8">
        <v>45473</v>
      </c>
      <c r="D135" s="6" t="s">
        <v>54</v>
      </c>
      <c r="E135" s="6" t="s">
        <v>509</v>
      </c>
      <c r="F135" s="9" t="s">
        <v>72</v>
      </c>
      <c r="G135" s="9" t="s">
        <v>72</v>
      </c>
      <c r="H135" s="9" t="s">
        <v>176</v>
      </c>
      <c r="I135" s="6" t="s">
        <v>510</v>
      </c>
      <c r="J135" s="6" t="s">
        <v>511</v>
      </c>
      <c r="K135" s="6" t="s">
        <v>512</v>
      </c>
      <c r="L135" s="6" t="s">
        <v>60</v>
      </c>
      <c r="M135" s="6" t="s">
        <v>62</v>
      </c>
      <c r="N135" s="7" t="s">
        <v>3327</v>
      </c>
      <c r="O135" s="6" t="s">
        <v>70</v>
      </c>
      <c r="P135" s="8">
        <v>45473</v>
      </c>
      <c r="Q135" s="8"/>
    </row>
    <row r="136" spans="1:17" ht="25.5" x14ac:dyDescent="0.25">
      <c r="A136" s="6">
        <v>2024</v>
      </c>
      <c r="B136" s="8">
        <v>45383</v>
      </c>
      <c r="C136" s="8">
        <v>45473</v>
      </c>
      <c r="D136" s="6" t="s">
        <v>54</v>
      </c>
      <c r="E136" s="6" t="s">
        <v>464</v>
      </c>
      <c r="F136" s="9" t="s">
        <v>465</v>
      </c>
      <c r="G136" s="9" t="s">
        <v>465</v>
      </c>
      <c r="H136" s="9" t="s">
        <v>377</v>
      </c>
      <c r="I136" s="6" t="s">
        <v>513</v>
      </c>
      <c r="J136" s="6" t="s">
        <v>514</v>
      </c>
      <c r="K136" s="6" t="s">
        <v>273</v>
      </c>
      <c r="L136" s="6" t="s">
        <v>59</v>
      </c>
      <c r="M136" s="6" t="s">
        <v>62</v>
      </c>
      <c r="N136" s="7" t="s">
        <v>3328</v>
      </c>
      <c r="O136" s="6" t="s">
        <v>70</v>
      </c>
      <c r="P136" s="8">
        <v>45473</v>
      </c>
      <c r="Q136" s="8"/>
    </row>
    <row r="137" spans="1:17" ht="25.5" x14ac:dyDescent="0.25">
      <c r="A137" s="6">
        <v>2024</v>
      </c>
      <c r="B137" s="8">
        <v>45383</v>
      </c>
      <c r="C137" s="8">
        <v>45473</v>
      </c>
      <c r="D137" s="6" t="s">
        <v>54</v>
      </c>
      <c r="E137" s="6" t="s">
        <v>246</v>
      </c>
      <c r="F137" s="9" t="s">
        <v>247</v>
      </c>
      <c r="G137" s="9" t="s">
        <v>247</v>
      </c>
      <c r="H137" s="9" t="s">
        <v>315</v>
      </c>
      <c r="I137" s="6" t="s">
        <v>515</v>
      </c>
      <c r="J137" s="6" t="s">
        <v>245</v>
      </c>
      <c r="K137" s="6" t="s">
        <v>516</v>
      </c>
      <c r="L137" s="6" t="s">
        <v>60</v>
      </c>
      <c r="M137" s="6" t="s">
        <v>62</v>
      </c>
      <c r="N137" s="7" t="s">
        <v>3329</v>
      </c>
      <c r="O137" s="6" t="s">
        <v>70</v>
      </c>
      <c r="P137" s="8">
        <v>45473</v>
      </c>
      <c r="Q137" s="8"/>
    </row>
    <row r="138" spans="1:17" ht="25.5" x14ac:dyDescent="0.25">
      <c r="A138" s="6">
        <v>2024</v>
      </c>
      <c r="B138" s="8">
        <v>45383</v>
      </c>
      <c r="C138" s="8">
        <v>45473</v>
      </c>
      <c r="D138" s="6" t="s">
        <v>54</v>
      </c>
      <c r="E138" s="6" t="s">
        <v>259</v>
      </c>
      <c r="F138" s="9" t="s">
        <v>221</v>
      </c>
      <c r="G138" s="9" t="s">
        <v>221</v>
      </c>
      <c r="H138" s="9" t="s">
        <v>159</v>
      </c>
      <c r="I138" s="6" t="s">
        <v>517</v>
      </c>
      <c r="J138" s="6" t="s">
        <v>518</v>
      </c>
      <c r="K138" s="6" t="s">
        <v>519</v>
      </c>
      <c r="L138" s="6" t="s">
        <v>59</v>
      </c>
      <c r="M138" s="6" t="s">
        <v>62</v>
      </c>
      <c r="N138" s="7" t="s">
        <v>3330</v>
      </c>
      <c r="O138" s="6" t="s">
        <v>70</v>
      </c>
      <c r="P138" s="8">
        <v>45473</v>
      </c>
      <c r="Q138" s="8"/>
    </row>
    <row r="139" spans="1:17" ht="25.5" x14ac:dyDescent="0.25">
      <c r="A139" s="6">
        <v>2024</v>
      </c>
      <c r="B139" s="8">
        <v>45383</v>
      </c>
      <c r="C139" s="8">
        <v>45473</v>
      </c>
      <c r="D139" s="6" t="s">
        <v>54</v>
      </c>
      <c r="E139" s="6" t="s">
        <v>64</v>
      </c>
      <c r="F139" s="9" t="s">
        <v>346</v>
      </c>
      <c r="G139" s="9" t="s">
        <v>346</v>
      </c>
      <c r="H139" s="9" t="s">
        <v>315</v>
      </c>
      <c r="I139" s="6" t="s">
        <v>520</v>
      </c>
      <c r="J139" s="6" t="s">
        <v>521</v>
      </c>
      <c r="K139" s="6" t="s">
        <v>352</v>
      </c>
      <c r="L139" s="6" t="s">
        <v>59</v>
      </c>
      <c r="M139" s="6" t="s">
        <v>62</v>
      </c>
      <c r="N139" s="7" t="s">
        <v>3331</v>
      </c>
      <c r="O139" s="6" t="s">
        <v>70</v>
      </c>
      <c r="P139" s="8">
        <v>45473</v>
      </c>
      <c r="Q139" s="8"/>
    </row>
    <row r="140" spans="1:17" ht="25.5" x14ac:dyDescent="0.25">
      <c r="A140" s="6">
        <v>2024</v>
      </c>
      <c r="B140" s="8">
        <v>45383</v>
      </c>
      <c r="C140" s="8">
        <v>45473</v>
      </c>
      <c r="D140" s="6" t="s">
        <v>54</v>
      </c>
      <c r="E140" s="6" t="s">
        <v>246</v>
      </c>
      <c r="F140" s="9" t="s">
        <v>247</v>
      </c>
      <c r="G140" s="9" t="s">
        <v>247</v>
      </c>
      <c r="H140" s="9" t="s">
        <v>315</v>
      </c>
      <c r="I140" s="6" t="s">
        <v>183</v>
      </c>
      <c r="J140" s="6" t="s">
        <v>341</v>
      </c>
      <c r="K140" s="6" t="s">
        <v>522</v>
      </c>
      <c r="L140" s="6" t="s">
        <v>60</v>
      </c>
      <c r="M140" s="6" t="s">
        <v>62</v>
      </c>
      <c r="N140" s="7" t="s">
        <v>3332</v>
      </c>
      <c r="O140" s="6" t="s">
        <v>70</v>
      </c>
      <c r="P140" s="8">
        <v>45473</v>
      </c>
      <c r="Q140" s="8"/>
    </row>
    <row r="141" spans="1:17" ht="25.5" x14ac:dyDescent="0.25">
      <c r="A141" s="6">
        <v>2024</v>
      </c>
      <c r="B141" s="8">
        <v>45383</v>
      </c>
      <c r="C141" s="8">
        <v>45473</v>
      </c>
      <c r="D141" s="6" t="s">
        <v>54</v>
      </c>
      <c r="E141" s="6" t="s">
        <v>64</v>
      </c>
      <c r="F141" s="9" t="s">
        <v>321</v>
      </c>
      <c r="G141" s="9" t="s">
        <v>321</v>
      </c>
      <c r="H141" s="9" t="s">
        <v>126</v>
      </c>
      <c r="I141" s="6" t="s">
        <v>523</v>
      </c>
      <c r="J141" s="6" t="s">
        <v>76</v>
      </c>
      <c r="K141" s="6" t="s">
        <v>524</v>
      </c>
      <c r="L141" s="6" t="s">
        <v>60</v>
      </c>
      <c r="M141" s="6" t="s">
        <v>62</v>
      </c>
      <c r="N141" s="7" t="s">
        <v>3333</v>
      </c>
      <c r="O141" s="6" t="s">
        <v>70</v>
      </c>
      <c r="P141" s="8">
        <v>45473</v>
      </c>
      <c r="Q141" s="8"/>
    </row>
    <row r="142" spans="1:17" ht="38.25" x14ac:dyDescent="0.25">
      <c r="A142" s="6">
        <v>2024</v>
      </c>
      <c r="B142" s="8">
        <v>45383</v>
      </c>
      <c r="C142" s="8">
        <v>45473</v>
      </c>
      <c r="D142" s="6" t="s">
        <v>54</v>
      </c>
      <c r="E142" s="6" t="s">
        <v>64</v>
      </c>
      <c r="F142" s="9" t="s">
        <v>525</v>
      </c>
      <c r="G142" s="9" t="s">
        <v>525</v>
      </c>
      <c r="H142" s="9" t="s">
        <v>365</v>
      </c>
      <c r="I142" s="6" t="s">
        <v>526</v>
      </c>
      <c r="J142" s="6" t="s">
        <v>527</v>
      </c>
      <c r="K142" s="6" t="s">
        <v>528</v>
      </c>
      <c r="L142" s="6" t="s">
        <v>60</v>
      </c>
      <c r="M142" s="6" t="s">
        <v>62</v>
      </c>
      <c r="N142" s="7" t="s">
        <v>3334</v>
      </c>
      <c r="O142" s="6" t="s">
        <v>70</v>
      </c>
      <c r="P142" s="8">
        <v>45473</v>
      </c>
      <c r="Q142" s="8"/>
    </row>
    <row r="143" spans="1:17" ht="25.5" x14ac:dyDescent="0.25">
      <c r="A143" s="6">
        <v>2024</v>
      </c>
      <c r="B143" s="8">
        <v>45383</v>
      </c>
      <c r="C143" s="8">
        <v>45473</v>
      </c>
      <c r="D143" s="6" t="s">
        <v>54</v>
      </c>
      <c r="E143" s="6" t="s">
        <v>218</v>
      </c>
      <c r="F143" s="9" t="s">
        <v>529</v>
      </c>
      <c r="G143" s="9" t="s">
        <v>529</v>
      </c>
      <c r="H143" s="9" t="s">
        <v>305</v>
      </c>
      <c r="I143" s="6" t="s">
        <v>530</v>
      </c>
      <c r="J143" s="6" t="s">
        <v>531</v>
      </c>
      <c r="K143" s="6" t="s">
        <v>532</v>
      </c>
      <c r="L143" s="6" t="s">
        <v>60</v>
      </c>
      <c r="M143" s="6" t="s">
        <v>62</v>
      </c>
      <c r="N143" s="7" t="s">
        <v>3335</v>
      </c>
      <c r="O143" s="6" t="s">
        <v>70</v>
      </c>
      <c r="P143" s="8">
        <v>45473</v>
      </c>
      <c r="Q143" s="8"/>
    </row>
    <row r="144" spans="1:17" ht="38.25" x14ac:dyDescent="0.25">
      <c r="A144" s="6">
        <v>2024</v>
      </c>
      <c r="B144" s="8">
        <v>45383</v>
      </c>
      <c r="C144" s="8">
        <v>45473</v>
      </c>
      <c r="D144" s="6" t="s">
        <v>54</v>
      </c>
      <c r="E144" s="6" t="s">
        <v>93</v>
      </c>
      <c r="F144" s="9" t="s">
        <v>94</v>
      </c>
      <c r="G144" s="9" t="s">
        <v>94</v>
      </c>
      <c r="H144" s="9" t="s">
        <v>365</v>
      </c>
      <c r="I144" s="6" t="s">
        <v>533</v>
      </c>
      <c r="J144" s="6" t="s">
        <v>534</v>
      </c>
      <c r="K144" s="6" t="s">
        <v>263</v>
      </c>
      <c r="L144" s="6" t="s">
        <v>60</v>
      </c>
      <c r="M144" s="6" t="s">
        <v>62</v>
      </c>
      <c r="N144" s="7" t="s">
        <v>3336</v>
      </c>
      <c r="O144" s="6" t="s">
        <v>70</v>
      </c>
      <c r="P144" s="8">
        <v>45473</v>
      </c>
      <c r="Q144" s="8"/>
    </row>
    <row r="145" spans="1:17" ht="38.25" x14ac:dyDescent="0.25">
      <c r="A145" s="6">
        <v>2024</v>
      </c>
      <c r="B145" s="8">
        <v>45383</v>
      </c>
      <c r="C145" s="8">
        <v>45473</v>
      </c>
      <c r="D145" s="6" t="s">
        <v>54</v>
      </c>
      <c r="E145" s="6" t="s">
        <v>147</v>
      </c>
      <c r="F145" s="9" t="s">
        <v>302</v>
      </c>
      <c r="G145" s="9" t="s">
        <v>302</v>
      </c>
      <c r="H145" s="9" t="s">
        <v>267</v>
      </c>
      <c r="I145" s="6" t="s">
        <v>535</v>
      </c>
      <c r="J145" s="6" t="s">
        <v>391</v>
      </c>
      <c r="K145" s="6" t="s">
        <v>536</v>
      </c>
      <c r="L145" s="6" t="s">
        <v>60</v>
      </c>
      <c r="M145" s="6" t="s">
        <v>62</v>
      </c>
      <c r="N145" s="7" t="s">
        <v>3337</v>
      </c>
      <c r="O145" s="6" t="s">
        <v>70</v>
      </c>
      <c r="P145" s="8">
        <v>45473</v>
      </c>
      <c r="Q145" s="8"/>
    </row>
    <row r="146" spans="1:17" ht="25.5" x14ac:dyDescent="0.25">
      <c r="A146" s="6">
        <v>2024</v>
      </c>
      <c r="B146" s="8">
        <v>45383</v>
      </c>
      <c r="C146" s="8">
        <v>45473</v>
      </c>
      <c r="D146" s="6" t="s">
        <v>54</v>
      </c>
      <c r="E146" s="6" t="s">
        <v>246</v>
      </c>
      <c r="F146" s="9" t="s">
        <v>192</v>
      </c>
      <c r="G146" s="9" t="s">
        <v>192</v>
      </c>
      <c r="H146" s="9" t="s">
        <v>537</v>
      </c>
      <c r="I146" s="6" t="s">
        <v>538</v>
      </c>
      <c r="J146" s="6" t="s">
        <v>539</v>
      </c>
      <c r="K146" s="6" t="s">
        <v>153</v>
      </c>
      <c r="L146" s="6" t="s">
        <v>60</v>
      </c>
      <c r="M146" s="6" t="s">
        <v>62</v>
      </c>
      <c r="N146" s="7" t="s">
        <v>3338</v>
      </c>
      <c r="O146" s="6" t="s">
        <v>70</v>
      </c>
      <c r="P146" s="8">
        <v>45473</v>
      </c>
      <c r="Q146" s="8"/>
    </row>
    <row r="147" spans="1:17" ht="25.5" x14ac:dyDescent="0.25">
      <c r="A147" s="6">
        <v>2024</v>
      </c>
      <c r="B147" s="8">
        <v>45383</v>
      </c>
      <c r="C147" s="8">
        <v>45473</v>
      </c>
      <c r="D147" s="6" t="s">
        <v>54</v>
      </c>
      <c r="E147" s="6" t="s">
        <v>82</v>
      </c>
      <c r="F147" s="9" t="s">
        <v>192</v>
      </c>
      <c r="G147" s="9" t="s">
        <v>192</v>
      </c>
      <c r="H147" s="9" t="s">
        <v>537</v>
      </c>
      <c r="I147" s="6" t="s">
        <v>540</v>
      </c>
      <c r="J147" s="6" t="s">
        <v>91</v>
      </c>
      <c r="K147" s="6" t="s">
        <v>503</v>
      </c>
      <c r="L147" s="6" t="s">
        <v>60</v>
      </c>
      <c r="M147" s="6" t="s">
        <v>62</v>
      </c>
      <c r="N147" s="7" t="s">
        <v>3339</v>
      </c>
      <c r="O147" s="6" t="s">
        <v>70</v>
      </c>
      <c r="P147" s="8">
        <v>45473</v>
      </c>
      <c r="Q147" s="8"/>
    </row>
    <row r="148" spans="1:17" ht="25.5" x14ac:dyDescent="0.25">
      <c r="A148" s="6">
        <v>2024</v>
      </c>
      <c r="B148" s="8">
        <v>45383</v>
      </c>
      <c r="C148" s="8">
        <v>45473</v>
      </c>
      <c r="D148" s="6" t="s">
        <v>54</v>
      </c>
      <c r="E148" s="6" t="s">
        <v>87</v>
      </c>
      <c r="F148" s="9" t="s">
        <v>154</v>
      </c>
      <c r="G148" s="9" t="s">
        <v>154</v>
      </c>
      <c r="H148" s="9" t="s">
        <v>385</v>
      </c>
      <c r="I148" s="6" t="s">
        <v>541</v>
      </c>
      <c r="J148" s="6" t="s">
        <v>97</v>
      </c>
      <c r="K148" s="6" t="s">
        <v>351</v>
      </c>
      <c r="L148" s="6" t="s">
        <v>59</v>
      </c>
      <c r="M148" s="6" t="s">
        <v>62</v>
      </c>
      <c r="N148" s="7" t="s">
        <v>3340</v>
      </c>
      <c r="O148" s="6" t="s">
        <v>70</v>
      </c>
      <c r="P148" s="8">
        <v>45473</v>
      </c>
      <c r="Q148" s="8"/>
    </row>
    <row r="149" spans="1:17" ht="38.25" x14ac:dyDescent="0.25">
      <c r="A149" s="6">
        <v>2024</v>
      </c>
      <c r="B149" s="8">
        <v>45383</v>
      </c>
      <c r="C149" s="8">
        <v>45473</v>
      </c>
      <c r="D149" s="6" t="s">
        <v>54</v>
      </c>
      <c r="E149" s="6" t="s">
        <v>191</v>
      </c>
      <c r="F149" s="9" t="s">
        <v>242</v>
      </c>
      <c r="G149" s="9" t="s">
        <v>242</v>
      </c>
      <c r="H149" s="9" t="s">
        <v>365</v>
      </c>
      <c r="I149" s="6" t="s">
        <v>542</v>
      </c>
      <c r="J149" s="6" t="s">
        <v>240</v>
      </c>
      <c r="K149" s="6" t="s">
        <v>240</v>
      </c>
      <c r="L149" s="6" t="s">
        <v>60</v>
      </c>
      <c r="M149" s="6" t="s">
        <v>62</v>
      </c>
      <c r="N149" s="7" t="s">
        <v>3341</v>
      </c>
      <c r="O149" s="6" t="s">
        <v>70</v>
      </c>
      <c r="P149" s="8">
        <v>45473</v>
      </c>
      <c r="Q149" s="8"/>
    </row>
    <row r="150" spans="1:17" ht="25.5" x14ac:dyDescent="0.25">
      <c r="A150" s="6">
        <v>2024</v>
      </c>
      <c r="B150" s="8">
        <v>45383</v>
      </c>
      <c r="C150" s="8">
        <v>45473</v>
      </c>
      <c r="D150" s="6" t="s">
        <v>54</v>
      </c>
      <c r="E150" s="6" t="s">
        <v>124</v>
      </c>
      <c r="F150" s="9" t="s">
        <v>336</v>
      </c>
      <c r="G150" s="9" t="s">
        <v>336</v>
      </c>
      <c r="H150" s="9" t="s">
        <v>543</v>
      </c>
      <c r="I150" s="6" t="s">
        <v>544</v>
      </c>
      <c r="J150" s="6" t="s">
        <v>289</v>
      </c>
      <c r="K150" s="6" t="s">
        <v>545</v>
      </c>
      <c r="L150" s="6" t="s">
        <v>60</v>
      </c>
      <c r="M150" s="6" t="s">
        <v>62</v>
      </c>
      <c r="N150" s="7" t="s">
        <v>3342</v>
      </c>
      <c r="O150" s="6" t="s">
        <v>70</v>
      </c>
      <c r="P150" s="8">
        <v>45473</v>
      </c>
      <c r="Q150" s="8"/>
    </row>
    <row r="151" spans="1:17" ht="38.25" x14ac:dyDescent="0.25">
      <c r="A151" s="6">
        <v>2024</v>
      </c>
      <c r="B151" s="8">
        <v>45383</v>
      </c>
      <c r="C151" s="8">
        <v>45473</v>
      </c>
      <c r="D151" s="6" t="s">
        <v>54</v>
      </c>
      <c r="E151" s="6" t="s">
        <v>191</v>
      </c>
      <c r="F151" s="9" t="s">
        <v>232</v>
      </c>
      <c r="G151" s="9" t="s">
        <v>232</v>
      </c>
      <c r="H151" s="9" t="s">
        <v>546</v>
      </c>
      <c r="I151" s="6" t="s">
        <v>547</v>
      </c>
      <c r="J151" s="6" t="s">
        <v>396</v>
      </c>
      <c r="K151" s="6" t="s">
        <v>263</v>
      </c>
      <c r="L151" s="6" t="s">
        <v>60</v>
      </c>
      <c r="M151" s="6" t="s">
        <v>62</v>
      </c>
      <c r="N151" s="7" t="s">
        <v>3343</v>
      </c>
      <c r="O151" s="6" t="s">
        <v>70</v>
      </c>
      <c r="P151" s="8">
        <v>45473</v>
      </c>
      <c r="Q151" s="8"/>
    </row>
    <row r="152" spans="1:17" ht="25.5" x14ac:dyDescent="0.25">
      <c r="A152" s="6">
        <v>2024</v>
      </c>
      <c r="B152" s="8">
        <v>45383</v>
      </c>
      <c r="C152" s="8">
        <v>45473</v>
      </c>
      <c r="D152" s="6" t="s">
        <v>54</v>
      </c>
      <c r="E152" s="6" t="s">
        <v>82</v>
      </c>
      <c r="F152" s="9" t="s">
        <v>83</v>
      </c>
      <c r="G152" s="9" t="s">
        <v>83</v>
      </c>
      <c r="H152" s="9" t="s">
        <v>226</v>
      </c>
      <c r="I152" s="6" t="s">
        <v>548</v>
      </c>
      <c r="J152" s="6" t="s">
        <v>549</v>
      </c>
      <c r="K152" s="6" t="s">
        <v>550</v>
      </c>
      <c r="L152" s="6" t="s">
        <v>59</v>
      </c>
      <c r="M152" s="6" t="s">
        <v>62</v>
      </c>
      <c r="N152" s="7" t="s">
        <v>3344</v>
      </c>
      <c r="O152" s="6" t="s">
        <v>70</v>
      </c>
      <c r="P152" s="8">
        <v>45473</v>
      </c>
      <c r="Q152" s="8"/>
    </row>
    <row r="153" spans="1:17" ht="25.5" x14ac:dyDescent="0.25">
      <c r="A153" s="6">
        <v>2024</v>
      </c>
      <c r="B153" s="8">
        <v>45383</v>
      </c>
      <c r="C153" s="8">
        <v>45473</v>
      </c>
      <c r="D153" s="6" t="s">
        <v>54</v>
      </c>
      <c r="E153" s="6" t="s">
        <v>551</v>
      </c>
      <c r="F153" s="9" t="s">
        <v>321</v>
      </c>
      <c r="G153" s="9" t="s">
        <v>321</v>
      </c>
      <c r="H153" s="9" t="s">
        <v>251</v>
      </c>
      <c r="I153" s="6" t="s">
        <v>552</v>
      </c>
      <c r="J153" s="6" t="s">
        <v>91</v>
      </c>
      <c r="K153" s="6" t="s">
        <v>152</v>
      </c>
      <c r="L153" s="6" t="s">
        <v>60</v>
      </c>
      <c r="M153" s="6" t="s">
        <v>62</v>
      </c>
      <c r="N153" s="7" t="s">
        <v>3345</v>
      </c>
      <c r="O153" s="6" t="s">
        <v>70</v>
      </c>
      <c r="P153" s="8">
        <v>45473</v>
      </c>
      <c r="Q153" s="8"/>
    </row>
    <row r="154" spans="1:17" ht="25.5" x14ac:dyDescent="0.25">
      <c r="A154" s="6">
        <v>2024</v>
      </c>
      <c r="B154" s="8">
        <v>45383</v>
      </c>
      <c r="C154" s="8">
        <v>45473</v>
      </c>
      <c r="D154" s="6" t="s">
        <v>54</v>
      </c>
      <c r="E154" s="6" t="s">
        <v>191</v>
      </c>
      <c r="F154" s="9" t="s">
        <v>192</v>
      </c>
      <c r="G154" s="9" t="s">
        <v>192</v>
      </c>
      <c r="H154" s="9" t="s">
        <v>385</v>
      </c>
      <c r="I154" s="6" t="s">
        <v>553</v>
      </c>
      <c r="J154" s="6" t="s">
        <v>554</v>
      </c>
      <c r="K154" s="6" t="s">
        <v>555</v>
      </c>
      <c r="L154" s="6" t="s">
        <v>60</v>
      </c>
      <c r="M154" s="6" t="s">
        <v>62</v>
      </c>
      <c r="N154" s="7" t="s">
        <v>3346</v>
      </c>
      <c r="O154" s="6" t="s">
        <v>70</v>
      </c>
      <c r="P154" s="8">
        <v>45473</v>
      </c>
      <c r="Q154" s="8"/>
    </row>
    <row r="155" spans="1:17" ht="25.5" x14ac:dyDescent="0.25">
      <c r="A155" s="6">
        <v>2024</v>
      </c>
      <c r="B155" s="8">
        <v>45383</v>
      </c>
      <c r="C155" s="8">
        <v>45473</v>
      </c>
      <c r="D155" s="6" t="s">
        <v>54</v>
      </c>
      <c r="E155" s="6" t="s">
        <v>246</v>
      </c>
      <c r="F155" s="9" t="s">
        <v>232</v>
      </c>
      <c r="G155" s="9" t="s">
        <v>232</v>
      </c>
      <c r="H155" s="9" t="s">
        <v>537</v>
      </c>
      <c r="I155" s="6" t="s">
        <v>556</v>
      </c>
      <c r="J155" s="6" t="s">
        <v>374</v>
      </c>
      <c r="K155" s="6" t="s">
        <v>240</v>
      </c>
      <c r="L155" s="6" t="s">
        <v>59</v>
      </c>
      <c r="M155" s="6" t="s">
        <v>62</v>
      </c>
      <c r="N155" s="7" t="s">
        <v>3347</v>
      </c>
      <c r="O155" s="6" t="s">
        <v>70</v>
      </c>
      <c r="P155" s="8">
        <v>45473</v>
      </c>
      <c r="Q155" s="8"/>
    </row>
    <row r="156" spans="1:17" ht="25.5" x14ac:dyDescent="0.25">
      <c r="A156" s="6">
        <v>2024</v>
      </c>
      <c r="B156" s="8">
        <v>45383</v>
      </c>
      <c r="C156" s="8">
        <v>45473</v>
      </c>
      <c r="D156" s="6" t="s">
        <v>54</v>
      </c>
      <c r="E156" s="6" t="s">
        <v>246</v>
      </c>
      <c r="F156" s="9" t="s">
        <v>304</v>
      </c>
      <c r="G156" s="9" t="s">
        <v>304</v>
      </c>
      <c r="H156" s="9" t="s">
        <v>349</v>
      </c>
      <c r="I156" s="6" t="s">
        <v>557</v>
      </c>
      <c r="J156" s="6" t="s">
        <v>374</v>
      </c>
      <c r="K156" s="6" t="s">
        <v>97</v>
      </c>
      <c r="L156" s="6" t="s">
        <v>59</v>
      </c>
      <c r="M156" s="6" t="s">
        <v>62</v>
      </c>
      <c r="N156" s="7" t="s">
        <v>3348</v>
      </c>
      <c r="O156" s="6" t="s">
        <v>70</v>
      </c>
      <c r="P156" s="8">
        <v>45473</v>
      </c>
      <c r="Q156" s="8"/>
    </row>
    <row r="157" spans="1:17" ht="25.5" x14ac:dyDescent="0.25">
      <c r="A157" s="6">
        <v>2024</v>
      </c>
      <c r="B157" s="8">
        <v>45383</v>
      </c>
      <c r="C157" s="8">
        <v>45473</v>
      </c>
      <c r="D157" s="6" t="s">
        <v>54</v>
      </c>
      <c r="E157" s="6" t="s">
        <v>87</v>
      </c>
      <c r="F157" s="9" t="s">
        <v>88</v>
      </c>
      <c r="G157" s="9" t="s">
        <v>88</v>
      </c>
      <c r="H157" s="9" t="s">
        <v>73</v>
      </c>
      <c r="I157" s="6" t="s">
        <v>558</v>
      </c>
      <c r="J157" s="6" t="s">
        <v>245</v>
      </c>
      <c r="K157" s="6" t="s">
        <v>345</v>
      </c>
      <c r="L157" s="6" t="s">
        <v>60</v>
      </c>
      <c r="M157" s="6" t="s">
        <v>62</v>
      </c>
      <c r="N157" s="7" t="s">
        <v>3349</v>
      </c>
      <c r="O157" s="6" t="s">
        <v>70</v>
      </c>
      <c r="P157" s="8">
        <v>45473</v>
      </c>
      <c r="Q157" s="8"/>
    </row>
    <row r="158" spans="1:17" ht="25.5" x14ac:dyDescent="0.25">
      <c r="A158" s="6">
        <v>2024</v>
      </c>
      <c r="B158" s="8">
        <v>45383</v>
      </c>
      <c r="C158" s="8">
        <v>45473</v>
      </c>
      <c r="D158" s="6" t="s">
        <v>54</v>
      </c>
      <c r="E158" s="6" t="s">
        <v>124</v>
      </c>
      <c r="F158" s="9" t="s">
        <v>125</v>
      </c>
      <c r="G158" s="9" t="s">
        <v>125</v>
      </c>
      <c r="H158" s="9" t="s">
        <v>559</v>
      </c>
      <c r="I158" s="6" t="s">
        <v>560</v>
      </c>
      <c r="J158" s="6" t="s">
        <v>561</v>
      </c>
      <c r="K158" s="6" t="s">
        <v>562</v>
      </c>
      <c r="L158" s="6" t="s">
        <v>59</v>
      </c>
      <c r="M158" s="6" t="s">
        <v>62</v>
      </c>
      <c r="N158" s="7" t="s">
        <v>3350</v>
      </c>
      <c r="O158" s="6" t="s">
        <v>70</v>
      </c>
      <c r="P158" s="8">
        <v>45473</v>
      </c>
      <c r="Q158" s="8"/>
    </row>
    <row r="159" spans="1:17" ht="25.5" x14ac:dyDescent="0.25">
      <c r="A159" s="6">
        <v>2024</v>
      </c>
      <c r="B159" s="8">
        <v>45383</v>
      </c>
      <c r="C159" s="8">
        <v>45473</v>
      </c>
      <c r="D159" s="6" t="s">
        <v>54</v>
      </c>
      <c r="E159" s="6" t="s">
        <v>285</v>
      </c>
      <c r="F159" s="9" t="s">
        <v>286</v>
      </c>
      <c r="G159" s="9" t="s">
        <v>286</v>
      </c>
      <c r="H159" s="9" t="s">
        <v>385</v>
      </c>
      <c r="I159" s="6" t="s">
        <v>563</v>
      </c>
      <c r="J159" s="6" t="s">
        <v>564</v>
      </c>
      <c r="K159" s="6" t="s">
        <v>277</v>
      </c>
      <c r="L159" s="6" t="s">
        <v>60</v>
      </c>
      <c r="M159" s="6" t="s">
        <v>62</v>
      </c>
      <c r="N159" s="7" t="s">
        <v>3351</v>
      </c>
      <c r="O159" s="6" t="s">
        <v>70</v>
      </c>
      <c r="P159" s="8">
        <v>45473</v>
      </c>
      <c r="Q159" s="8"/>
    </row>
    <row r="160" spans="1:17" ht="63.75" x14ac:dyDescent="0.25">
      <c r="A160" s="6">
        <v>2024</v>
      </c>
      <c r="B160" s="8">
        <v>45383</v>
      </c>
      <c r="C160" s="8">
        <v>45473</v>
      </c>
      <c r="D160" s="6" t="s">
        <v>54</v>
      </c>
      <c r="E160" s="6" t="s">
        <v>109</v>
      </c>
      <c r="F160" s="9" t="s">
        <v>186</v>
      </c>
      <c r="G160" s="9" t="s">
        <v>186</v>
      </c>
      <c r="H160" s="9" t="s">
        <v>565</v>
      </c>
      <c r="I160" s="6" t="s">
        <v>566</v>
      </c>
      <c r="J160" s="6" t="s">
        <v>567</v>
      </c>
      <c r="K160" s="6" t="s">
        <v>550</v>
      </c>
      <c r="L160" s="6" t="s">
        <v>60</v>
      </c>
      <c r="M160" s="6" t="s">
        <v>62</v>
      </c>
      <c r="N160" s="7" t="s">
        <v>3352</v>
      </c>
      <c r="O160" s="6" t="s">
        <v>70</v>
      </c>
      <c r="P160" s="8">
        <v>45473</v>
      </c>
      <c r="Q160" s="8"/>
    </row>
    <row r="161" spans="1:17" ht="25.5" x14ac:dyDescent="0.25">
      <c r="A161" s="6">
        <v>2024</v>
      </c>
      <c r="B161" s="8">
        <v>45383</v>
      </c>
      <c r="C161" s="8">
        <v>45473</v>
      </c>
      <c r="D161" s="6" t="s">
        <v>54</v>
      </c>
      <c r="E161" s="6" t="s">
        <v>71</v>
      </c>
      <c r="F161" s="9" t="s">
        <v>72</v>
      </c>
      <c r="G161" s="9" t="s">
        <v>72</v>
      </c>
      <c r="H161" s="9" t="s">
        <v>182</v>
      </c>
      <c r="I161" s="6" t="s">
        <v>568</v>
      </c>
      <c r="J161" s="6" t="s">
        <v>97</v>
      </c>
      <c r="K161" s="6" t="s">
        <v>569</v>
      </c>
      <c r="L161" s="6" t="s">
        <v>60</v>
      </c>
      <c r="M161" s="6" t="s">
        <v>62</v>
      </c>
      <c r="N161" s="7" t="s">
        <v>3353</v>
      </c>
      <c r="O161" s="6" t="s">
        <v>70</v>
      </c>
      <c r="P161" s="8">
        <v>45473</v>
      </c>
      <c r="Q161" s="8"/>
    </row>
    <row r="162" spans="1:17" ht="25.5" x14ac:dyDescent="0.25">
      <c r="A162" s="6">
        <v>2024</v>
      </c>
      <c r="B162" s="8">
        <v>45383</v>
      </c>
      <c r="C162" s="8">
        <v>45473</v>
      </c>
      <c r="D162" s="6" t="s">
        <v>54</v>
      </c>
      <c r="E162" s="6" t="s">
        <v>87</v>
      </c>
      <c r="F162" s="9" t="s">
        <v>88</v>
      </c>
      <c r="G162" s="9" t="s">
        <v>88</v>
      </c>
      <c r="H162" s="9" t="s">
        <v>159</v>
      </c>
      <c r="I162" s="6" t="s">
        <v>570</v>
      </c>
      <c r="J162" s="6" t="s">
        <v>169</v>
      </c>
      <c r="K162" s="6" t="s">
        <v>432</v>
      </c>
      <c r="L162" s="6" t="s">
        <v>60</v>
      </c>
      <c r="M162" s="6" t="s">
        <v>62</v>
      </c>
      <c r="N162" s="7" t="s">
        <v>3354</v>
      </c>
      <c r="O162" s="6" t="s">
        <v>70</v>
      </c>
      <c r="P162" s="8">
        <v>45473</v>
      </c>
      <c r="Q162" s="8"/>
    </row>
    <row r="163" spans="1:17" ht="38.25" x14ac:dyDescent="0.25">
      <c r="A163" s="6">
        <v>2024</v>
      </c>
      <c r="B163" s="8">
        <v>45383</v>
      </c>
      <c r="C163" s="8">
        <v>45473</v>
      </c>
      <c r="D163" s="6" t="s">
        <v>54</v>
      </c>
      <c r="E163" s="6" t="s">
        <v>109</v>
      </c>
      <c r="F163" s="9" t="s">
        <v>110</v>
      </c>
      <c r="G163" s="9" t="s">
        <v>110</v>
      </c>
      <c r="H163" s="9" t="s">
        <v>546</v>
      </c>
      <c r="I163" s="6" t="s">
        <v>571</v>
      </c>
      <c r="J163" s="6" t="s">
        <v>524</v>
      </c>
      <c r="K163" s="6" t="s">
        <v>240</v>
      </c>
      <c r="L163" s="6" t="s">
        <v>59</v>
      </c>
      <c r="M163" s="6" t="s">
        <v>62</v>
      </c>
      <c r="N163" s="7" t="s">
        <v>3355</v>
      </c>
      <c r="O163" s="6" t="s">
        <v>70</v>
      </c>
      <c r="P163" s="8">
        <v>45473</v>
      </c>
      <c r="Q163" s="8"/>
    </row>
    <row r="164" spans="1:17" ht="25.5" x14ac:dyDescent="0.25">
      <c r="A164" s="6">
        <v>2024</v>
      </c>
      <c r="B164" s="8">
        <v>45383</v>
      </c>
      <c r="C164" s="8">
        <v>45473</v>
      </c>
      <c r="D164" s="6" t="s">
        <v>54</v>
      </c>
      <c r="E164" s="6" t="s">
        <v>93</v>
      </c>
      <c r="F164" s="9" t="s">
        <v>94</v>
      </c>
      <c r="G164" s="9" t="s">
        <v>94</v>
      </c>
      <c r="H164" s="9" t="s">
        <v>572</v>
      </c>
      <c r="I164" s="6" t="s">
        <v>573</v>
      </c>
      <c r="J164" s="6" t="s">
        <v>574</v>
      </c>
      <c r="K164" s="6" t="s">
        <v>575</v>
      </c>
      <c r="L164" s="6" t="s">
        <v>60</v>
      </c>
      <c r="M164" s="6" t="s">
        <v>62</v>
      </c>
      <c r="N164" s="7" t="s">
        <v>3356</v>
      </c>
      <c r="O164" s="6" t="s">
        <v>70</v>
      </c>
      <c r="P164" s="8">
        <v>45473</v>
      </c>
      <c r="Q164" s="8"/>
    </row>
    <row r="165" spans="1:17" ht="25.5" x14ac:dyDescent="0.25">
      <c r="A165" s="6">
        <v>2024</v>
      </c>
      <c r="B165" s="8">
        <v>45383</v>
      </c>
      <c r="C165" s="8">
        <v>45473</v>
      </c>
      <c r="D165" s="6" t="s">
        <v>54</v>
      </c>
      <c r="E165" s="6" t="s">
        <v>130</v>
      </c>
      <c r="F165" s="9" t="s">
        <v>131</v>
      </c>
      <c r="G165" s="9" t="s">
        <v>131</v>
      </c>
      <c r="H165" s="9" t="s">
        <v>576</v>
      </c>
      <c r="I165" s="6" t="s">
        <v>577</v>
      </c>
      <c r="J165" s="6" t="s">
        <v>119</v>
      </c>
      <c r="K165" s="6" t="s">
        <v>578</v>
      </c>
      <c r="L165" s="6" t="s">
        <v>60</v>
      </c>
      <c r="M165" s="6" t="s">
        <v>62</v>
      </c>
      <c r="N165" s="7" t="s">
        <v>3357</v>
      </c>
      <c r="O165" s="6" t="s">
        <v>70</v>
      </c>
      <c r="P165" s="8">
        <v>45473</v>
      </c>
      <c r="Q165" s="8"/>
    </row>
    <row r="166" spans="1:17" ht="38.25" x14ac:dyDescent="0.25">
      <c r="A166" s="6">
        <v>2024</v>
      </c>
      <c r="B166" s="8">
        <v>45383</v>
      </c>
      <c r="C166" s="8">
        <v>45473</v>
      </c>
      <c r="D166" s="6" t="s">
        <v>54</v>
      </c>
      <c r="E166" s="6" t="s">
        <v>114</v>
      </c>
      <c r="F166" s="9" t="s">
        <v>192</v>
      </c>
      <c r="G166" s="9" t="s">
        <v>192</v>
      </c>
      <c r="H166" s="9" t="s">
        <v>172</v>
      </c>
      <c r="I166" s="6" t="s">
        <v>579</v>
      </c>
      <c r="J166" s="6" t="s">
        <v>245</v>
      </c>
      <c r="K166" s="6" t="s">
        <v>580</v>
      </c>
      <c r="L166" s="6" t="s">
        <v>60</v>
      </c>
      <c r="M166" s="6" t="s">
        <v>62</v>
      </c>
      <c r="N166" s="7" t="s">
        <v>3358</v>
      </c>
      <c r="O166" s="6" t="s">
        <v>70</v>
      </c>
      <c r="P166" s="8">
        <v>45473</v>
      </c>
      <c r="Q166" s="8"/>
    </row>
    <row r="167" spans="1:17" ht="25.5" x14ac:dyDescent="0.25">
      <c r="A167" s="6">
        <v>2024</v>
      </c>
      <c r="B167" s="8">
        <v>45383</v>
      </c>
      <c r="C167" s="8">
        <v>45473</v>
      </c>
      <c r="D167" s="6" t="s">
        <v>54</v>
      </c>
      <c r="E167" s="6" t="s">
        <v>581</v>
      </c>
      <c r="F167" s="9" t="s">
        <v>582</v>
      </c>
      <c r="G167" s="9" t="s">
        <v>582</v>
      </c>
      <c r="H167" s="9" t="s">
        <v>559</v>
      </c>
      <c r="I167" s="6" t="s">
        <v>583</v>
      </c>
      <c r="J167" s="6" t="s">
        <v>584</v>
      </c>
      <c r="K167" s="6" t="s">
        <v>494</v>
      </c>
      <c r="L167" s="6" t="s">
        <v>60</v>
      </c>
      <c r="M167" s="6" t="s">
        <v>62</v>
      </c>
      <c r="N167" s="7" t="s">
        <v>3359</v>
      </c>
      <c r="O167" s="6" t="s">
        <v>70</v>
      </c>
      <c r="P167" s="8">
        <v>45473</v>
      </c>
      <c r="Q167" s="8"/>
    </row>
    <row r="168" spans="1:17" ht="25.5" x14ac:dyDescent="0.25">
      <c r="A168" s="6">
        <v>2024</v>
      </c>
      <c r="B168" s="8">
        <v>45383</v>
      </c>
      <c r="C168" s="8">
        <v>45473</v>
      </c>
      <c r="D168" s="6" t="s">
        <v>54</v>
      </c>
      <c r="E168" s="6" t="s">
        <v>246</v>
      </c>
      <c r="F168" s="9" t="s">
        <v>247</v>
      </c>
      <c r="G168" s="9" t="s">
        <v>247</v>
      </c>
      <c r="H168" s="9" t="s">
        <v>333</v>
      </c>
      <c r="I168" s="6" t="s">
        <v>585</v>
      </c>
      <c r="J168" s="6" t="s">
        <v>195</v>
      </c>
      <c r="K168" s="6" t="s">
        <v>586</v>
      </c>
      <c r="L168" s="6" t="s">
        <v>60</v>
      </c>
      <c r="M168" s="6" t="s">
        <v>62</v>
      </c>
      <c r="N168" s="7" t="s">
        <v>3360</v>
      </c>
      <c r="O168" s="6" t="s">
        <v>70</v>
      </c>
      <c r="P168" s="8">
        <v>45473</v>
      </c>
      <c r="Q168" s="8"/>
    </row>
    <row r="169" spans="1:17" ht="25.5" x14ac:dyDescent="0.25">
      <c r="A169" s="6">
        <v>2024</v>
      </c>
      <c r="B169" s="8">
        <v>45383</v>
      </c>
      <c r="C169" s="8">
        <v>45473</v>
      </c>
      <c r="D169" s="6" t="s">
        <v>54</v>
      </c>
      <c r="E169" s="6" t="s">
        <v>246</v>
      </c>
      <c r="F169" s="9" t="s">
        <v>192</v>
      </c>
      <c r="G169" s="9" t="s">
        <v>192</v>
      </c>
      <c r="H169" s="9" t="s">
        <v>587</v>
      </c>
      <c r="I169" s="6" t="s">
        <v>588</v>
      </c>
      <c r="J169" s="6" t="s">
        <v>217</v>
      </c>
      <c r="K169" s="6" t="s">
        <v>589</v>
      </c>
      <c r="L169" s="6" t="s">
        <v>60</v>
      </c>
      <c r="M169" s="6" t="s">
        <v>62</v>
      </c>
      <c r="N169" s="7" t="s">
        <v>3361</v>
      </c>
      <c r="O169" s="6" t="s">
        <v>70</v>
      </c>
      <c r="P169" s="8">
        <v>45473</v>
      </c>
      <c r="Q169" s="8"/>
    </row>
    <row r="170" spans="1:17" ht="25.5" x14ac:dyDescent="0.25">
      <c r="A170" s="6">
        <v>2024</v>
      </c>
      <c r="B170" s="8">
        <v>45383</v>
      </c>
      <c r="C170" s="8">
        <v>45473</v>
      </c>
      <c r="D170" s="6" t="s">
        <v>54</v>
      </c>
      <c r="E170" s="6" t="s">
        <v>124</v>
      </c>
      <c r="F170" s="9" t="s">
        <v>125</v>
      </c>
      <c r="G170" s="9" t="s">
        <v>125</v>
      </c>
      <c r="H170" s="9" t="s">
        <v>305</v>
      </c>
      <c r="I170" s="6" t="s">
        <v>590</v>
      </c>
      <c r="J170" s="6" t="s">
        <v>457</v>
      </c>
      <c r="K170" s="6" t="s">
        <v>591</v>
      </c>
      <c r="L170" s="6" t="s">
        <v>59</v>
      </c>
      <c r="M170" s="6" t="s">
        <v>62</v>
      </c>
      <c r="N170" s="7" t="s">
        <v>3362</v>
      </c>
      <c r="O170" s="6" t="s">
        <v>70</v>
      </c>
      <c r="P170" s="8">
        <v>45473</v>
      </c>
      <c r="Q170" s="8"/>
    </row>
    <row r="171" spans="1:17" ht="25.5" x14ac:dyDescent="0.25">
      <c r="A171" s="6">
        <v>2024</v>
      </c>
      <c r="B171" s="8">
        <v>45383</v>
      </c>
      <c r="C171" s="8">
        <v>45473</v>
      </c>
      <c r="D171" s="6" t="s">
        <v>54</v>
      </c>
      <c r="E171" s="6" t="s">
        <v>87</v>
      </c>
      <c r="F171" s="9" t="s">
        <v>154</v>
      </c>
      <c r="G171" s="9" t="s">
        <v>154</v>
      </c>
      <c r="H171" s="9" t="s">
        <v>126</v>
      </c>
      <c r="I171" s="6" t="s">
        <v>592</v>
      </c>
      <c r="J171" s="6" t="s">
        <v>449</v>
      </c>
      <c r="K171" s="6" t="s">
        <v>450</v>
      </c>
      <c r="L171" s="6" t="s">
        <v>59</v>
      </c>
      <c r="M171" s="6" t="s">
        <v>62</v>
      </c>
      <c r="N171" s="7" t="s">
        <v>3363</v>
      </c>
      <c r="O171" s="6" t="s">
        <v>70</v>
      </c>
      <c r="P171" s="8">
        <v>45473</v>
      </c>
      <c r="Q171" s="8"/>
    </row>
    <row r="172" spans="1:17" ht="25.5" x14ac:dyDescent="0.25">
      <c r="A172" s="6">
        <v>2024</v>
      </c>
      <c r="B172" s="8">
        <v>45383</v>
      </c>
      <c r="C172" s="8">
        <v>45473</v>
      </c>
      <c r="D172" s="6" t="s">
        <v>54</v>
      </c>
      <c r="E172" s="6" t="s">
        <v>593</v>
      </c>
      <c r="F172" s="9" t="s">
        <v>418</v>
      </c>
      <c r="G172" s="9" t="s">
        <v>418</v>
      </c>
      <c r="H172" s="9" t="s">
        <v>576</v>
      </c>
      <c r="I172" s="6" t="s">
        <v>594</v>
      </c>
      <c r="J172" s="6" t="s">
        <v>595</v>
      </c>
      <c r="K172" s="6" t="s">
        <v>345</v>
      </c>
      <c r="L172" s="6" t="s">
        <v>59</v>
      </c>
      <c r="M172" s="6" t="s">
        <v>62</v>
      </c>
      <c r="N172" s="7" t="s">
        <v>3364</v>
      </c>
      <c r="O172" s="6" t="s">
        <v>70</v>
      </c>
      <c r="P172" s="8">
        <v>45473</v>
      </c>
      <c r="Q172" s="8"/>
    </row>
    <row r="173" spans="1:17" ht="25.5" x14ac:dyDescent="0.25">
      <c r="A173" s="6">
        <v>2024</v>
      </c>
      <c r="B173" s="8">
        <v>45383</v>
      </c>
      <c r="C173" s="8">
        <v>45473</v>
      </c>
      <c r="D173" s="6" t="s">
        <v>54</v>
      </c>
      <c r="E173" s="6" t="s">
        <v>71</v>
      </c>
      <c r="F173" s="9" t="s">
        <v>104</v>
      </c>
      <c r="G173" s="9" t="s">
        <v>104</v>
      </c>
      <c r="H173" s="9" t="s">
        <v>596</v>
      </c>
      <c r="I173" s="6" t="s">
        <v>597</v>
      </c>
      <c r="J173" s="6" t="s">
        <v>161</v>
      </c>
      <c r="K173" s="6" t="s">
        <v>352</v>
      </c>
      <c r="L173" s="6" t="s">
        <v>60</v>
      </c>
      <c r="M173" s="6" t="s">
        <v>62</v>
      </c>
      <c r="N173" s="7" t="s">
        <v>3365</v>
      </c>
      <c r="O173" s="6" t="s">
        <v>70</v>
      </c>
      <c r="P173" s="8">
        <v>45473</v>
      </c>
      <c r="Q173" s="8"/>
    </row>
    <row r="174" spans="1:17" ht="25.5" x14ac:dyDescent="0.25">
      <c r="A174" s="6">
        <v>2024</v>
      </c>
      <c r="B174" s="8">
        <v>45383</v>
      </c>
      <c r="C174" s="8">
        <v>45473</v>
      </c>
      <c r="D174" s="6" t="s">
        <v>54</v>
      </c>
      <c r="E174" s="6" t="s">
        <v>64</v>
      </c>
      <c r="F174" s="9" t="s">
        <v>346</v>
      </c>
      <c r="G174" s="9" t="s">
        <v>346</v>
      </c>
      <c r="H174" s="9" t="s">
        <v>598</v>
      </c>
      <c r="I174" s="6" t="s">
        <v>599</v>
      </c>
      <c r="J174" s="6" t="s">
        <v>600</v>
      </c>
      <c r="K174" s="6" t="s">
        <v>601</v>
      </c>
      <c r="L174" s="6" t="s">
        <v>59</v>
      </c>
      <c r="M174" s="6" t="s">
        <v>62</v>
      </c>
      <c r="N174" s="7" t="s">
        <v>3366</v>
      </c>
      <c r="O174" s="6" t="s">
        <v>70</v>
      </c>
      <c r="P174" s="8">
        <v>45473</v>
      </c>
      <c r="Q174" s="8"/>
    </row>
    <row r="175" spans="1:17" ht="25.5" x14ac:dyDescent="0.25">
      <c r="A175" s="6">
        <v>2024</v>
      </c>
      <c r="B175" s="8">
        <v>45383</v>
      </c>
      <c r="C175" s="8">
        <v>45473</v>
      </c>
      <c r="D175" s="6" t="s">
        <v>54</v>
      </c>
      <c r="E175" s="6" t="s">
        <v>285</v>
      </c>
      <c r="F175" s="9" t="s">
        <v>286</v>
      </c>
      <c r="G175" s="9" t="s">
        <v>286</v>
      </c>
      <c r="H175" s="9" t="s">
        <v>602</v>
      </c>
      <c r="I175" s="6" t="s">
        <v>603</v>
      </c>
      <c r="J175" s="6" t="s">
        <v>374</v>
      </c>
      <c r="K175" s="6" t="s">
        <v>604</v>
      </c>
      <c r="L175" s="6" t="s">
        <v>60</v>
      </c>
      <c r="M175" s="6" t="s">
        <v>62</v>
      </c>
      <c r="N175" s="7" t="s">
        <v>3367</v>
      </c>
      <c r="O175" s="6" t="s">
        <v>70</v>
      </c>
      <c r="P175" s="8">
        <v>45473</v>
      </c>
      <c r="Q175" s="8"/>
    </row>
    <row r="176" spans="1:17" ht="25.5" x14ac:dyDescent="0.25">
      <c r="A176" s="6">
        <v>2024</v>
      </c>
      <c r="B176" s="8">
        <v>45383</v>
      </c>
      <c r="C176" s="8">
        <v>45473</v>
      </c>
      <c r="D176" s="6" t="s">
        <v>54</v>
      </c>
      <c r="E176" s="6" t="s">
        <v>605</v>
      </c>
      <c r="F176" s="9" t="s">
        <v>606</v>
      </c>
      <c r="G176" s="9" t="s">
        <v>606</v>
      </c>
      <c r="H176" s="9" t="s">
        <v>293</v>
      </c>
      <c r="I176" s="6" t="s">
        <v>607</v>
      </c>
      <c r="J176" s="6" t="s">
        <v>119</v>
      </c>
      <c r="K176" s="6" t="s">
        <v>608</v>
      </c>
      <c r="L176" s="6" t="s">
        <v>59</v>
      </c>
      <c r="M176" s="6" t="s">
        <v>62</v>
      </c>
      <c r="N176" s="7" t="s">
        <v>3368</v>
      </c>
      <c r="O176" s="6" t="s">
        <v>70</v>
      </c>
      <c r="P176" s="8">
        <v>45473</v>
      </c>
      <c r="Q176" s="8"/>
    </row>
    <row r="177" spans="1:17" ht="25.5" x14ac:dyDescent="0.25">
      <c r="A177" s="6">
        <v>2024</v>
      </c>
      <c r="B177" s="8">
        <v>45383</v>
      </c>
      <c r="C177" s="8">
        <v>45473</v>
      </c>
      <c r="D177" s="6" t="s">
        <v>54</v>
      </c>
      <c r="E177" s="6" t="s">
        <v>191</v>
      </c>
      <c r="F177" s="9" t="s">
        <v>192</v>
      </c>
      <c r="G177" s="9" t="s">
        <v>192</v>
      </c>
      <c r="H177" s="9" t="s">
        <v>609</v>
      </c>
      <c r="I177" s="6" t="s">
        <v>610</v>
      </c>
      <c r="J177" s="6" t="s">
        <v>119</v>
      </c>
      <c r="K177" s="6" t="s">
        <v>119</v>
      </c>
      <c r="L177" s="6" t="s">
        <v>60</v>
      </c>
      <c r="M177" s="6" t="s">
        <v>62</v>
      </c>
      <c r="N177" s="7" t="s">
        <v>3369</v>
      </c>
      <c r="O177" s="6" t="s">
        <v>70</v>
      </c>
      <c r="P177" s="8">
        <v>45473</v>
      </c>
      <c r="Q177" s="8"/>
    </row>
    <row r="178" spans="1:17" ht="38.25" x14ac:dyDescent="0.25">
      <c r="A178" s="6">
        <v>2024</v>
      </c>
      <c r="B178" s="8">
        <v>45383</v>
      </c>
      <c r="C178" s="8">
        <v>45473</v>
      </c>
      <c r="D178" s="6" t="s">
        <v>54</v>
      </c>
      <c r="E178" s="6" t="s">
        <v>551</v>
      </c>
      <c r="F178" s="9" t="s">
        <v>611</v>
      </c>
      <c r="G178" s="9" t="s">
        <v>611</v>
      </c>
      <c r="H178" s="9" t="s">
        <v>612</v>
      </c>
      <c r="I178" s="6" t="s">
        <v>613</v>
      </c>
      <c r="J178" s="6" t="s">
        <v>283</v>
      </c>
      <c r="K178" s="6" t="s">
        <v>614</v>
      </c>
      <c r="L178" s="6" t="s">
        <v>60</v>
      </c>
      <c r="M178" s="6" t="s">
        <v>62</v>
      </c>
      <c r="N178" s="7" t="s">
        <v>3370</v>
      </c>
      <c r="O178" s="6" t="s">
        <v>70</v>
      </c>
      <c r="P178" s="8">
        <v>45473</v>
      </c>
      <c r="Q178" s="8"/>
    </row>
    <row r="179" spans="1:17" ht="25.5" x14ac:dyDescent="0.25">
      <c r="A179" s="6">
        <v>2024</v>
      </c>
      <c r="B179" s="8">
        <v>45383</v>
      </c>
      <c r="C179" s="8">
        <v>45473</v>
      </c>
      <c r="D179" s="6" t="s">
        <v>54</v>
      </c>
      <c r="E179" s="6" t="s">
        <v>82</v>
      </c>
      <c r="F179" s="9" t="s">
        <v>83</v>
      </c>
      <c r="G179" s="9" t="s">
        <v>83</v>
      </c>
      <c r="H179" s="9" t="s">
        <v>615</v>
      </c>
      <c r="I179" s="6" t="s">
        <v>616</v>
      </c>
      <c r="J179" s="6" t="s">
        <v>432</v>
      </c>
      <c r="K179" s="6" t="s">
        <v>363</v>
      </c>
      <c r="L179" s="6" t="s">
        <v>59</v>
      </c>
      <c r="M179" s="6" t="s">
        <v>62</v>
      </c>
      <c r="N179" s="7" t="s">
        <v>3371</v>
      </c>
      <c r="O179" s="6" t="s">
        <v>70</v>
      </c>
      <c r="P179" s="8">
        <v>45473</v>
      </c>
      <c r="Q179" s="8"/>
    </row>
    <row r="180" spans="1:17" ht="25.5" x14ac:dyDescent="0.25">
      <c r="A180" s="6">
        <v>2024</v>
      </c>
      <c r="B180" s="8">
        <v>45383</v>
      </c>
      <c r="C180" s="8">
        <v>45473</v>
      </c>
      <c r="D180" s="6" t="s">
        <v>54</v>
      </c>
      <c r="E180" s="6" t="s">
        <v>82</v>
      </c>
      <c r="F180" s="9" t="s">
        <v>115</v>
      </c>
      <c r="G180" s="9" t="s">
        <v>115</v>
      </c>
      <c r="H180" s="9" t="s">
        <v>617</v>
      </c>
      <c r="I180" s="6" t="s">
        <v>618</v>
      </c>
      <c r="J180" s="6" t="s">
        <v>374</v>
      </c>
      <c r="K180" s="6" t="s">
        <v>240</v>
      </c>
      <c r="L180" s="6" t="s">
        <v>60</v>
      </c>
      <c r="M180" s="6" t="s">
        <v>62</v>
      </c>
      <c r="N180" s="7" t="s">
        <v>3372</v>
      </c>
      <c r="O180" s="6" t="s">
        <v>70</v>
      </c>
      <c r="P180" s="8">
        <v>45473</v>
      </c>
      <c r="Q180" s="8"/>
    </row>
    <row r="181" spans="1:17" ht="25.5" x14ac:dyDescent="0.25">
      <c r="A181" s="6">
        <v>2024</v>
      </c>
      <c r="B181" s="8">
        <v>45383</v>
      </c>
      <c r="C181" s="8">
        <v>45473</v>
      </c>
      <c r="D181" s="6" t="s">
        <v>54</v>
      </c>
      <c r="E181" s="6" t="s">
        <v>451</v>
      </c>
      <c r="F181" s="9" t="s">
        <v>452</v>
      </c>
      <c r="G181" s="9" t="s">
        <v>452</v>
      </c>
      <c r="H181" s="9" t="s">
        <v>478</v>
      </c>
      <c r="I181" s="6" t="s">
        <v>619</v>
      </c>
      <c r="J181" s="6" t="s">
        <v>620</v>
      </c>
      <c r="K181" s="6" t="s">
        <v>119</v>
      </c>
      <c r="L181" s="6" t="s">
        <v>60</v>
      </c>
      <c r="M181" s="6" t="s">
        <v>62</v>
      </c>
      <c r="N181" s="7" t="s">
        <v>3373</v>
      </c>
      <c r="O181" s="6" t="s">
        <v>70</v>
      </c>
      <c r="P181" s="8">
        <v>45473</v>
      </c>
      <c r="Q181" s="8"/>
    </row>
    <row r="182" spans="1:17" ht="25.5" x14ac:dyDescent="0.25">
      <c r="A182" s="6">
        <v>2024</v>
      </c>
      <c r="B182" s="8">
        <v>45383</v>
      </c>
      <c r="C182" s="8">
        <v>45473</v>
      </c>
      <c r="D182" s="6" t="s">
        <v>54</v>
      </c>
      <c r="E182" s="6" t="s">
        <v>64</v>
      </c>
      <c r="F182" s="9" t="s">
        <v>131</v>
      </c>
      <c r="G182" s="9" t="s">
        <v>131</v>
      </c>
      <c r="H182" s="9" t="s">
        <v>176</v>
      </c>
      <c r="I182" s="6" t="s">
        <v>621</v>
      </c>
      <c r="J182" s="6" t="s">
        <v>622</v>
      </c>
      <c r="K182" s="6" t="s">
        <v>564</v>
      </c>
      <c r="L182" s="6" t="s">
        <v>60</v>
      </c>
      <c r="M182" s="6" t="s">
        <v>62</v>
      </c>
      <c r="N182" s="7" t="s">
        <v>3374</v>
      </c>
      <c r="O182" s="6" t="s">
        <v>70</v>
      </c>
      <c r="P182" s="8">
        <v>45473</v>
      </c>
      <c r="Q182" s="8"/>
    </row>
    <row r="183" spans="1:17" ht="25.5" x14ac:dyDescent="0.25">
      <c r="A183" s="6">
        <v>2024</v>
      </c>
      <c r="B183" s="8">
        <v>45383</v>
      </c>
      <c r="C183" s="8">
        <v>45473</v>
      </c>
      <c r="D183" s="6" t="s">
        <v>54</v>
      </c>
      <c r="E183" s="6" t="s">
        <v>82</v>
      </c>
      <c r="F183" s="9" t="s">
        <v>83</v>
      </c>
      <c r="G183" s="9" t="s">
        <v>83</v>
      </c>
      <c r="H183" s="9" t="s">
        <v>155</v>
      </c>
      <c r="I183" s="6" t="s">
        <v>623</v>
      </c>
      <c r="J183" s="6" t="s">
        <v>624</v>
      </c>
      <c r="K183" s="6" t="s">
        <v>256</v>
      </c>
      <c r="L183" s="6" t="s">
        <v>59</v>
      </c>
      <c r="M183" s="6" t="s">
        <v>62</v>
      </c>
      <c r="N183" s="7" t="s">
        <v>3375</v>
      </c>
      <c r="O183" s="6" t="s">
        <v>70</v>
      </c>
      <c r="P183" s="8">
        <v>45473</v>
      </c>
      <c r="Q183" s="8"/>
    </row>
    <row r="184" spans="1:17" ht="25.5" x14ac:dyDescent="0.25">
      <c r="A184" s="6">
        <v>2024</v>
      </c>
      <c r="B184" s="8">
        <v>45383</v>
      </c>
      <c r="C184" s="8">
        <v>45473</v>
      </c>
      <c r="D184" s="6" t="s">
        <v>54</v>
      </c>
      <c r="E184" s="6" t="s">
        <v>246</v>
      </c>
      <c r="F184" s="9" t="s">
        <v>342</v>
      </c>
      <c r="G184" s="9" t="s">
        <v>342</v>
      </c>
      <c r="H184" s="9" t="s">
        <v>333</v>
      </c>
      <c r="I184" s="6" t="s">
        <v>625</v>
      </c>
      <c r="J184" s="6" t="s">
        <v>341</v>
      </c>
      <c r="K184" s="6" t="s">
        <v>626</v>
      </c>
      <c r="L184" s="6" t="s">
        <v>59</v>
      </c>
      <c r="M184" s="6" t="s">
        <v>62</v>
      </c>
      <c r="N184" s="7" t="s">
        <v>3376</v>
      </c>
      <c r="O184" s="6" t="s">
        <v>70</v>
      </c>
      <c r="P184" s="8">
        <v>45473</v>
      </c>
      <c r="Q184" s="8"/>
    </row>
    <row r="185" spans="1:17" ht="25.5" x14ac:dyDescent="0.25">
      <c r="A185" s="6">
        <v>2024</v>
      </c>
      <c r="B185" s="8">
        <v>45383</v>
      </c>
      <c r="C185" s="8">
        <v>45473</v>
      </c>
      <c r="D185" s="6" t="s">
        <v>54</v>
      </c>
      <c r="E185" s="6" t="s">
        <v>218</v>
      </c>
      <c r="F185" s="9" t="s">
        <v>221</v>
      </c>
      <c r="G185" s="9" t="s">
        <v>221</v>
      </c>
      <c r="H185" s="9" t="s">
        <v>504</v>
      </c>
      <c r="I185" s="6" t="s">
        <v>627</v>
      </c>
      <c r="J185" s="6" t="s">
        <v>628</v>
      </c>
      <c r="K185" s="6" t="s">
        <v>629</v>
      </c>
      <c r="L185" s="6" t="s">
        <v>59</v>
      </c>
      <c r="M185" s="6" t="s">
        <v>62</v>
      </c>
      <c r="N185" s="7" t="s">
        <v>3377</v>
      </c>
      <c r="O185" s="6" t="s">
        <v>70</v>
      </c>
      <c r="P185" s="8">
        <v>45473</v>
      </c>
      <c r="Q185" s="8"/>
    </row>
    <row r="186" spans="1:17" ht="25.5" x14ac:dyDescent="0.25">
      <c r="A186" s="6">
        <v>2024</v>
      </c>
      <c r="B186" s="8">
        <v>45383</v>
      </c>
      <c r="C186" s="8">
        <v>45473</v>
      </c>
      <c r="D186" s="6" t="s">
        <v>54</v>
      </c>
      <c r="E186" s="6" t="s">
        <v>82</v>
      </c>
      <c r="F186" s="9" t="s">
        <v>83</v>
      </c>
      <c r="G186" s="9" t="s">
        <v>83</v>
      </c>
      <c r="H186" s="9" t="s">
        <v>234</v>
      </c>
      <c r="I186" s="6" t="s">
        <v>630</v>
      </c>
      <c r="J186" s="6" t="s">
        <v>631</v>
      </c>
      <c r="K186" s="6" t="s">
        <v>374</v>
      </c>
      <c r="L186" s="6" t="s">
        <v>59</v>
      </c>
      <c r="M186" s="6" t="s">
        <v>62</v>
      </c>
      <c r="N186" s="7" t="s">
        <v>3378</v>
      </c>
      <c r="O186" s="6" t="s">
        <v>70</v>
      </c>
      <c r="P186" s="8">
        <v>45473</v>
      </c>
      <c r="Q186" s="8"/>
    </row>
    <row r="187" spans="1:17" ht="25.5" x14ac:dyDescent="0.25">
      <c r="A187" s="6">
        <v>2024</v>
      </c>
      <c r="B187" s="8">
        <v>45383</v>
      </c>
      <c r="C187" s="8">
        <v>45473</v>
      </c>
      <c r="D187" s="6" t="s">
        <v>54</v>
      </c>
      <c r="E187" s="6" t="s">
        <v>130</v>
      </c>
      <c r="F187" s="9" t="s">
        <v>321</v>
      </c>
      <c r="G187" s="9" t="s">
        <v>321</v>
      </c>
      <c r="H187" s="9" t="s">
        <v>632</v>
      </c>
      <c r="I187" s="6" t="s">
        <v>633</v>
      </c>
      <c r="J187" s="6" t="s">
        <v>634</v>
      </c>
      <c r="K187" s="6" t="s">
        <v>635</v>
      </c>
      <c r="L187" s="6" t="s">
        <v>60</v>
      </c>
      <c r="M187" s="6" t="s">
        <v>62</v>
      </c>
      <c r="N187" s="7" t="s">
        <v>3379</v>
      </c>
      <c r="O187" s="6" t="s">
        <v>70</v>
      </c>
      <c r="P187" s="8">
        <v>45473</v>
      </c>
      <c r="Q187" s="8"/>
    </row>
    <row r="188" spans="1:17" ht="25.5" x14ac:dyDescent="0.25">
      <c r="A188" s="6">
        <v>2024</v>
      </c>
      <c r="B188" s="8">
        <v>45383</v>
      </c>
      <c r="C188" s="8">
        <v>45473</v>
      </c>
      <c r="D188" s="6" t="s">
        <v>54</v>
      </c>
      <c r="E188" s="6" t="s">
        <v>147</v>
      </c>
      <c r="F188" s="9" t="s">
        <v>148</v>
      </c>
      <c r="G188" s="9" t="s">
        <v>148</v>
      </c>
      <c r="H188" s="9" t="s">
        <v>116</v>
      </c>
      <c r="I188" s="6" t="s">
        <v>636</v>
      </c>
      <c r="J188" s="6" t="s">
        <v>263</v>
      </c>
      <c r="K188" s="6" t="s">
        <v>631</v>
      </c>
      <c r="L188" s="6" t="s">
        <v>59</v>
      </c>
      <c r="M188" s="6" t="s">
        <v>62</v>
      </c>
      <c r="N188" s="7" t="s">
        <v>3380</v>
      </c>
      <c r="O188" s="6" t="s">
        <v>70</v>
      </c>
      <c r="P188" s="8">
        <v>45473</v>
      </c>
      <c r="Q188" s="8"/>
    </row>
    <row r="189" spans="1:17" ht="25.5" x14ac:dyDescent="0.25">
      <c r="A189" s="6">
        <v>2024</v>
      </c>
      <c r="B189" s="8">
        <v>45383</v>
      </c>
      <c r="C189" s="8">
        <v>45473</v>
      </c>
      <c r="D189" s="6" t="s">
        <v>54</v>
      </c>
      <c r="E189" s="6" t="s">
        <v>637</v>
      </c>
      <c r="F189" s="9" t="s">
        <v>638</v>
      </c>
      <c r="G189" s="9" t="s">
        <v>638</v>
      </c>
      <c r="H189" s="9" t="s">
        <v>293</v>
      </c>
      <c r="I189" s="6" t="s">
        <v>639</v>
      </c>
      <c r="J189" s="6" t="s">
        <v>335</v>
      </c>
      <c r="K189" s="6" t="s">
        <v>640</v>
      </c>
      <c r="L189" s="6" t="s">
        <v>60</v>
      </c>
      <c r="M189" s="6" t="s">
        <v>62</v>
      </c>
      <c r="N189" s="7" t="s">
        <v>3381</v>
      </c>
      <c r="O189" s="6" t="s">
        <v>70</v>
      </c>
      <c r="P189" s="8">
        <v>45473</v>
      </c>
      <c r="Q189" s="8"/>
    </row>
    <row r="190" spans="1:17" ht="38.25" x14ac:dyDescent="0.25">
      <c r="A190" s="6">
        <v>2024</v>
      </c>
      <c r="B190" s="8">
        <v>45383</v>
      </c>
      <c r="C190" s="8">
        <v>45473</v>
      </c>
      <c r="D190" s="6" t="s">
        <v>54</v>
      </c>
      <c r="E190" s="6" t="s">
        <v>124</v>
      </c>
      <c r="F190" s="9" t="s">
        <v>336</v>
      </c>
      <c r="G190" s="9" t="s">
        <v>336</v>
      </c>
      <c r="H190" s="9" t="s">
        <v>267</v>
      </c>
      <c r="I190" s="6" t="s">
        <v>641</v>
      </c>
      <c r="J190" s="6" t="s">
        <v>642</v>
      </c>
      <c r="K190" s="6" t="s">
        <v>643</v>
      </c>
      <c r="L190" s="6" t="s">
        <v>60</v>
      </c>
      <c r="M190" s="6" t="s">
        <v>62</v>
      </c>
      <c r="N190" s="7" t="s">
        <v>3382</v>
      </c>
      <c r="O190" s="6" t="s">
        <v>70</v>
      </c>
      <c r="P190" s="8">
        <v>45473</v>
      </c>
      <c r="Q190" s="8"/>
    </row>
    <row r="191" spans="1:17" ht="25.5" x14ac:dyDescent="0.25">
      <c r="A191" s="6">
        <v>2024</v>
      </c>
      <c r="B191" s="8">
        <v>45383</v>
      </c>
      <c r="C191" s="8">
        <v>45473</v>
      </c>
      <c r="D191" s="6" t="s">
        <v>54</v>
      </c>
      <c r="E191" s="6" t="s">
        <v>246</v>
      </c>
      <c r="F191" s="9" t="s">
        <v>247</v>
      </c>
      <c r="G191" s="9" t="s">
        <v>247</v>
      </c>
      <c r="H191" s="9" t="s">
        <v>333</v>
      </c>
      <c r="I191" s="6" t="s">
        <v>644</v>
      </c>
      <c r="J191" s="6" t="s">
        <v>645</v>
      </c>
      <c r="K191" s="6" t="s">
        <v>646</v>
      </c>
      <c r="L191" s="6" t="s">
        <v>60</v>
      </c>
      <c r="M191" s="6" t="s">
        <v>62</v>
      </c>
      <c r="N191" s="7" t="s">
        <v>3383</v>
      </c>
      <c r="O191" s="6" t="s">
        <v>70</v>
      </c>
      <c r="P191" s="8">
        <v>45473</v>
      </c>
      <c r="Q191" s="8"/>
    </row>
    <row r="192" spans="1:17" ht="25.5" x14ac:dyDescent="0.25">
      <c r="A192" s="6">
        <v>2024</v>
      </c>
      <c r="B192" s="8">
        <v>45383</v>
      </c>
      <c r="C192" s="8">
        <v>45473</v>
      </c>
      <c r="D192" s="6" t="s">
        <v>54</v>
      </c>
      <c r="E192" s="6" t="s">
        <v>647</v>
      </c>
      <c r="F192" s="9" t="s">
        <v>648</v>
      </c>
      <c r="G192" s="9" t="s">
        <v>648</v>
      </c>
      <c r="H192" s="9" t="s">
        <v>559</v>
      </c>
      <c r="I192" s="6" t="s">
        <v>649</v>
      </c>
      <c r="J192" s="6" t="s">
        <v>650</v>
      </c>
      <c r="K192" s="6" t="s">
        <v>651</v>
      </c>
      <c r="L192" s="6" t="s">
        <v>59</v>
      </c>
      <c r="M192" s="6" t="s">
        <v>62</v>
      </c>
      <c r="N192" s="7" t="s">
        <v>3384</v>
      </c>
      <c r="O192" s="6" t="s">
        <v>70</v>
      </c>
      <c r="P192" s="8">
        <v>45473</v>
      </c>
      <c r="Q192" s="8"/>
    </row>
    <row r="193" spans="1:17" ht="25.5" x14ac:dyDescent="0.25">
      <c r="A193" s="6">
        <v>2024</v>
      </c>
      <c r="B193" s="8">
        <v>45383</v>
      </c>
      <c r="C193" s="8">
        <v>45473</v>
      </c>
      <c r="D193" s="6" t="s">
        <v>54</v>
      </c>
      <c r="E193" s="6" t="s">
        <v>375</v>
      </c>
      <c r="F193" s="9" t="s">
        <v>376</v>
      </c>
      <c r="G193" s="9" t="s">
        <v>376</v>
      </c>
      <c r="H193" s="9" t="s">
        <v>652</v>
      </c>
      <c r="I193" s="6" t="s">
        <v>475</v>
      </c>
      <c r="J193" s="6" t="s">
        <v>413</v>
      </c>
      <c r="K193" s="6" t="s">
        <v>653</v>
      </c>
      <c r="L193" s="6" t="s">
        <v>59</v>
      </c>
      <c r="M193" s="6" t="s">
        <v>62</v>
      </c>
      <c r="N193" s="7" t="s">
        <v>3385</v>
      </c>
      <c r="O193" s="6" t="s">
        <v>70</v>
      </c>
      <c r="P193" s="8">
        <v>45473</v>
      </c>
      <c r="Q193" s="8"/>
    </row>
    <row r="194" spans="1:17" ht="25.5" x14ac:dyDescent="0.25">
      <c r="A194" s="6">
        <v>2024</v>
      </c>
      <c r="B194" s="8">
        <v>45383</v>
      </c>
      <c r="C194" s="8">
        <v>45473</v>
      </c>
      <c r="D194" s="6" t="s">
        <v>54</v>
      </c>
      <c r="E194" s="6" t="s">
        <v>285</v>
      </c>
      <c r="F194" s="9" t="s">
        <v>428</v>
      </c>
      <c r="G194" s="9" t="s">
        <v>428</v>
      </c>
      <c r="H194" s="9" t="s">
        <v>425</v>
      </c>
      <c r="I194" s="6" t="s">
        <v>654</v>
      </c>
      <c r="J194" s="6" t="s">
        <v>240</v>
      </c>
      <c r="K194" s="6" t="s">
        <v>474</v>
      </c>
      <c r="L194" s="6" t="s">
        <v>59</v>
      </c>
      <c r="M194" s="6" t="s">
        <v>62</v>
      </c>
      <c r="N194" s="7" t="s">
        <v>3386</v>
      </c>
      <c r="O194" s="6" t="s">
        <v>70</v>
      </c>
      <c r="P194" s="8">
        <v>45473</v>
      </c>
      <c r="Q194" s="8"/>
    </row>
    <row r="195" spans="1:17" ht="25.5" x14ac:dyDescent="0.25">
      <c r="A195" s="6">
        <v>2024</v>
      </c>
      <c r="B195" s="8">
        <v>45383</v>
      </c>
      <c r="C195" s="8">
        <v>45473</v>
      </c>
      <c r="D195" s="6" t="s">
        <v>54</v>
      </c>
      <c r="E195" s="6" t="s">
        <v>87</v>
      </c>
      <c r="F195" s="9" t="s">
        <v>88</v>
      </c>
      <c r="G195" s="9" t="s">
        <v>88</v>
      </c>
      <c r="H195" s="9" t="s">
        <v>425</v>
      </c>
      <c r="I195" s="6" t="s">
        <v>655</v>
      </c>
      <c r="J195" s="6" t="s">
        <v>656</v>
      </c>
      <c r="K195" s="6" t="s">
        <v>442</v>
      </c>
      <c r="L195" s="6" t="s">
        <v>60</v>
      </c>
      <c r="M195" s="6" t="s">
        <v>62</v>
      </c>
      <c r="N195" s="7" t="s">
        <v>3387</v>
      </c>
      <c r="O195" s="6" t="s">
        <v>70</v>
      </c>
      <c r="P195" s="8">
        <v>45473</v>
      </c>
      <c r="Q195" s="8"/>
    </row>
    <row r="196" spans="1:17" ht="25.5" x14ac:dyDescent="0.25">
      <c r="A196" s="6">
        <v>2024</v>
      </c>
      <c r="B196" s="8">
        <v>45383</v>
      </c>
      <c r="C196" s="8">
        <v>45473</v>
      </c>
      <c r="D196" s="6" t="s">
        <v>54</v>
      </c>
      <c r="E196" s="6" t="s">
        <v>82</v>
      </c>
      <c r="F196" s="9" t="s">
        <v>83</v>
      </c>
      <c r="G196" s="9" t="s">
        <v>83</v>
      </c>
      <c r="H196" s="9" t="s">
        <v>349</v>
      </c>
      <c r="I196" s="6" t="s">
        <v>657</v>
      </c>
      <c r="J196" s="6" t="s">
        <v>658</v>
      </c>
      <c r="K196" s="6" t="s">
        <v>659</v>
      </c>
      <c r="L196" s="6" t="s">
        <v>59</v>
      </c>
      <c r="M196" s="6" t="s">
        <v>62</v>
      </c>
      <c r="N196" s="7" t="s">
        <v>3388</v>
      </c>
      <c r="O196" s="6" t="s">
        <v>70</v>
      </c>
      <c r="P196" s="8">
        <v>45473</v>
      </c>
      <c r="Q196" s="8"/>
    </row>
    <row r="197" spans="1:17" ht="25.5" x14ac:dyDescent="0.25">
      <c r="A197" s="6">
        <v>2024</v>
      </c>
      <c r="B197" s="8">
        <v>45383</v>
      </c>
      <c r="C197" s="8">
        <v>45473</v>
      </c>
      <c r="D197" s="6" t="s">
        <v>54</v>
      </c>
      <c r="E197" s="6" t="s">
        <v>82</v>
      </c>
      <c r="F197" s="9" t="s">
        <v>192</v>
      </c>
      <c r="G197" s="9" t="s">
        <v>192</v>
      </c>
      <c r="H197" s="9" t="s">
        <v>234</v>
      </c>
      <c r="I197" s="6" t="s">
        <v>100</v>
      </c>
      <c r="J197" s="6" t="s">
        <v>591</v>
      </c>
      <c r="K197" s="6" t="s">
        <v>643</v>
      </c>
      <c r="L197" s="6" t="s">
        <v>60</v>
      </c>
      <c r="M197" s="6" t="s">
        <v>62</v>
      </c>
      <c r="N197" s="7" t="s">
        <v>3389</v>
      </c>
      <c r="O197" s="6" t="s">
        <v>70</v>
      </c>
      <c r="P197" s="8">
        <v>45473</v>
      </c>
      <c r="Q197" s="8"/>
    </row>
    <row r="198" spans="1:17" ht="38.25" x14ac:dyDescent="0.25">
      <c r="A198" s="6">
        <v>2024</v>
      </c>
      <c r="B198" s="8">
        <v>45383</v>
      </c>
      <c r="C198" s="8">
        <v>45473</v>
      </c>
      <c r="D198" s="6" t="s">
        <v>54</v>
      </c>
      <c r="E198" s="6" t="s">
        <v>191</v>
      </c>
      <c r="F198" s="9" t="s">
        <v>660</v>
      </c>
      <c r="G198" s="9" t="s">
        <v>660</v>
      </c>
      <c r="H198" s="9" t="s">
        <v>661</v>
      </c>
      <c r="I198" s="6" t="s">
        <v>662</v>
      </c>
      <c r="J198" s="6" t="s">
        <v>244</v>
      </c>
      <c r="K198" s="6" t="s">
        <v>118</v>
      </c>
      <c r="L198" s="6" t="s">
        <v>60</v>
      </c>
      <c r="M198" s="6" t="s">
        <v>62</v>
      </c>
      <c r="N198" s="7" t="s">
        <v>3390</v>
      </c>
      <c r="O198" s="6" t="s">
        <v>70</v>
      </c>
      <c r="P198" s="8">
        <v>45473</v>
      </c>
      <c r="Q198" s="8"/>
    </row>
    <row r="199" spans="1:17" ht="25.5" x14ac:dyDescent="0.25">
      <c r="A199" s="6">
        <v>2024</v>
      </c>
      <c r="B199" s="8">
        <v>45383</v>
      </c>
      <c r="C199" s="8">
        <v>45473</v>
      </c>
      <c r="D199" s="6" t="s">
        <v>54</v>
      </c>
      <c r="E199" s="6" t="s">
        <v>464</v>
      </c>
      <c r="F199" s="9" t="s">
        <v>465</v>
      </c>
      <c r="G199" s="9" t="s">
        <v>465</v>
      </c>
      <c r="H199" s="9" t="s">
        <v>663</v>
      </c>
      <c r="I199" s="6" t="s">
        <v>664</v>
      </c>
      <c r="J199" s="6" t="s">
        <v>413</v>
      </c>
      <c r="K199" s="6" t="s">
        <v>240</v>
      </c>
      <c r="L199" s="6" t="s">
        <v>59</v>
      </c>
      <c r="M199" s="6" t="s">
        <v>63</v>
      </c>
      <c r="N199" s="7" t="s">
        <v>3391</v>
      </c>
      <c r="O199" s="6" t="s">
        <v>70</v>
      </c>
      <c r="P199" s="8">
        <v>45473</v>
      </c>
      <c r="Q199" s="8"/>
    </row>
    <row r="200" spans="1:17" ht="25.5" x14ac:dyDescent="0.25">
      <c r="A200" s="6">
        <v>2024</v>
      </c>
      <c r="B200" s="8">
        <v>45383</v>
      </c>
      <c r="C200" s="8">
        <v>45473</v>
      </c>
      <c r="D200" s="6" t="s">
        <v>54</v>
      </c>
      <c r="E200" s="6" t="s">
        <v>171</v>
      </c>
      <c r="F200" s="9" t="s">
        <v>115</v>
      </c>
      <c r="G200" s="9" t="s">
        <v>115</v>
      </c>
      <c r="H200" s="9" t="s">
        <v>609</v>
      </c>
      <c r="I200" s="6" t="s">
        <v>665</v>
      </c>
      <c r="J200" s="6" t="s">
        <v>231</v>
      </c>
      <c r="K200" s="6" t="s">
        <v>666</v>
      </c>
      <c r="L200" s="6" t="s">
        <v>60</v>
      </c>
      <c r="M200" s="6" t="s">
        <v>62</v>
      </c>
      <c r="N200" s="7" t="s">
        <v>3392</v>
      </c>
      <c r="O200" s="6" t="s">
        <v>70</v>
      </c>
      <c r="P200" s="8">
        <v>45473</v>
      </c>
      <c r="Q200" s="8"/>
    </row>
    <row r="201" spans="1:17" ht="25.5" x14ac:dyDescent="0.25">
      <c r="A201" s="6">
        <v>2024</v>
      </c>
      <c r="B201" s="8">
        <v>45383</v>
      </c>
      <c r="C201" s="8">
        <v>45473</v>
      </c>
      <c r="D201" s="6" t="s">
        <v>54</v>
      </c>
      <c r="E201" s="6" t="s">
        <v>82</v>
      </c>
      <c r="F201" s="9" t="s">
        <v>83</v>
      </c>
      <c r="G201" s="9" t="s">
        <v>83</v>
      </c>
      <c r="H201" s="9" t="s">
        <v>349</v>
      </c>
      <c r="I201" s="6" t="s">
        <v>667</v>
      </c>
      <c r="J201" s="6" t="s">
        <v>668</v>
      </c>
      <c r="K201" s="6" t="s">
        <v>80</v>
      </c>
      <c r="L201" s="6" t="s">
        <v>59</v>
      </c>
      <c r="M201" s="6" t="s">
        <v>62</v>
      </c>
      <c r="N201" s="7" t="s">
        <v>3393</v>
      </c>
      <c r="O201" s="6" t="s">
        <v>70</v>
      </c>
      <c r="P201" s="8">
        <v>45473</v>
      </c>
      <c r="Q201" s="8"/>
    </row>
    <row r="202" spans="1:17" ht="38.25" x14ac:dyDescent="0.25">
      <c r="A202" s="6">
        <v>2024</v>
      </c>
      <c r="B202" s="8">
        <v>45383</v>
      </c>
      <c r="C202" s="8">
        <v>45473</v>
      </c>
      <c r="D202" s="6" t="s">
        <v>54</v>
      </c>
      <c r="E202" s="6" t="s">
        <v>130</v>
      </c>
      <c r="F202" s="9" t="s">
        <v>120</v>
      </c>
      <c r="G202" s="9" t="s">
        <v>120</v>
      </c>
      <c r="H202" s="9" t="s">
        <v>546</v>
      </c>
      <c r="I202" s="6" t="s">
        <v>669</v>
      </c>
      <c r="J202" s="6" t="s">
        <v>670</v>
      </c>
      <c r="K202" s="6" t="s">
        <v>595</v>
      </c>
      <c r="L202" s="6" t="s">
        <v>59</v>
      </c>
      <c r="M202" s="6" t="s">
        <v>62</v>
      </c>
      <c r="N202" s="7" t="s">
        <v>3394</v>
      </c>
      <c r="O202" s="6" t="s">
        <v>70</v>
      </c>
      <c r="P202" s="8">
        <v>45473</v>
      </c>
      <c r="Q202" s="8"/>
    </row>
    <row r="203" spans="1:17" ht="25.5" x14ac:dyDescent="0.25">
      <c r="A203" s="6">
        <v>2024</v>
      </c>
      <c r="B203" s="8">
        <v>45383</v>
      </c>
      <c r="C203" s="8">
        <v>45473</v>
      </c>
      <c r="D203" s="6" t="s">
        <v>54</v>
      </c>
      <c r="E203" s="6" t="s">
        <v>71</v>
      </c>
      <c r="F203" s="9" t="s">
        <v>72</v>
      </c>
      <c r="G203" s="9" t="s">
        <v>72</v>
      </c>
      <c r="H203" s="9" t="s">
        <v>425</v>
      </c>
      <c r="I203" s="6" t="s">
        <v>671</v>
      </c>
      <c r="J203" s="6" t="s">
        <v>672</v>
      </c>
      <c r="K203" s="6" t="s">
        <v>174</v>
      </c>
      <c r="L203" s="6" t="s">
        <v>60</v>
      </c>
      <c r="M203" s="6" t="s">
        <v>62</v>
      </c>
      <c r="N203" s="7" t="s">
        <v>3395</v>
      </c>
      <c r="O203" s="6" t="s">
        <v>70</v>
      </c>
      <c r="P203" s="8">
        <v>45473</v>
      </c>
      <c r="Q203" s="8"/>
    </row>
    <row r="204" spans="1:17" ht="25.5" x14ac:dyDescent="0.25">
      <c r="A204" s="6">
        <v>2024</v>
      </c>
      <c r="B204" s="8">
        <v>45383</v>
      </c>
      <c r="C204" s="8">
        <v>45473</v>
      </c>
      <c r="D204" s="6" t="s">
        <v>54</v>
      </c>
      <c r="E204" s="6" t="s">
        <v>82</v>
      </c>
      <c r="F204" s="9" t="s">
        <v>83</v>
      </c>
      <c r="G204" s="9" t="s">
        <v>83</v>
      </c>
      <c r="H204" s="9" t="s">
        <v>576</v>
      </c>
      <c r="I204" s="6" t="s">
        <v>67</v>
      </c>
      <c r="J204" s="6" t="s">
        <v>673</v>
      </c>
      <c r="K204" s="6" t="s">
        <v>371</v>
      </c>
      <c r="L204" s="6" t="s">
        <v>59</v>
      </c>
      <c r="M204" s="6" t="s">
        <v>62</v>
      </c>
      <c r="N204" s="7" t="s">
        <v>3396</v>
      </c>
      <c r="O204" s="6" t="s">
        <v>70</v>
      </c>
      <c r="P204" s="8">
        <v>45473</v>
      </c>
      <c r="Q204" s="8"/>
    </row>
    <row r="205" spans="1:17" ht="25.5" x14ac:dyDescent="0.25">
      <c r="A205" s="6">
        <v>2024</v>
      </c>
      <c r="B205" s="8">
        <v>45383</v>
      </c>
      <c r="C205" s="8">
        <v>45473</v>
      </c>
      <c r="D205" s="6" t="s">
        <v>54</v>
      </c>
      <c r="E205" s="6" t="s">
        <v>285</v>
      </c>
      <c r="F205" s="9" t="s">
        <v>286</v>
      </c>
      <c r="G205" s="9" t="s">
        <v>286</v>
      </c>
      <c r="H205" s="9" t="s">
        <v>489</v>
      </c>
      <c r="I205" s="6" t="s">
        <v>674</v>
      </c>
      <c r="J205" s="6" t="s">
        <v>379</v>
      </c>
      <c r="K205" s="6" t="s">
        <v>240</v>
      </c>
      <c r="L205" s="6" t="s">
        <v>60</v>
      </c>
      <c r="M205" s="6" t="s">
        <v>62</v>
      </c>
      <c r="N205" s="7" t="s">
        <v>3397</v>
      </c>
      <c r="O205" s="6" t="s">
        <v>70</v>
      </c>
      <c r="P205" s="8">
        <v>45473</v>
      </c>
      <c r="Q205" s="8"/>
    </row>
    <row r="206" spans="1:17" ht="38.25" x14ac:dyDescent="0.25">
      <c r="A206" s="6">
        <v>2024</v>
      </c>
      <c r="B206" s="8">
        <v>45383</v>
      </c>
      <c r="C206" s="8">
        <v>45473</v>
      </c>
      <c r="D206" s="6" t="s">
        <v>54</v>
      </c>
      <c r="E206" s="6" t="s">
        <v>285</v>
      </c>
      <c r="F206" s="9" t="s">
        <v>286</v>
      </c>
      <c r="G206" s="9" t="s">
        <v>286</v>
      </c>
      <c r="H206" s="9" t="s">
        <v>365</v>
      </c>
      <c r="I206" s="6" t="s">
        <v>675</v>
      </c>
      <c r="J206" s="6" t="s">
        <v>399</v>
      </c>
      <c r="K206" s="6" t="s">
        <v>203</v>
      </c>
      <c r="L206" s="6" t="s">
        <v>60</v>
      </c>
      <c r="M206" s="6" t="s">
        <v>62</v>
      </c>
      <c r="N206" s="7" t="s">
        <v>3398</v>
      </c>
      <c r="O206" s="6" t="s">
        <v>70</v>
      </c>
      <c r="P206" s="8">
        <v>45473</v>
      </c>
      <c r="Q206" s="8"/>
    </row>
    <row r="207" spans="1:17" ht="25.5" x14ac:dyDescent="0.25">
      <c r="A207" s="6">
        <v>2024</v>
      </c>
      <c r="B207" s="8">
        <v>45383</v>
      </c>
      <c r="C207" s="8">
        <v>45473</v>
      </c>
      <c r="D207" s="6" t="s">
        <v>54</v>
      </c>
      <c r="E207" s="6" t="s">
        <v>82</v>
      </c>
      <c r="F207" s="9" t="s">
        <v>115</v>
      </c>
      <c r="G207" s="9" t="s">
        <v>115</v>
      </c>
      <c r="H207" s="9" t="s">
        <v>281</v>
      </c>
      <c r="I207" s="6" t="s">
        <v>676</v>
      </c>
      <c r="J207" s="6" t="s">
        <v>162</v>
      </c>
      <c r="K207" s="6" t="s">
        <v>360</v>
      </c>
      <c r="L207" s="6" t="s">
        <v>60</v>
      </c>
      <c r="M207" s="6" t="s">
        <v>62</v>
      </c>
      <c r="N207" s="7" t="s">
        <v>3399</v>
      </c>
      <c r="O207" s="6" t="s">
        <v>70</v>
      </c>
      <c r="P207" s="8">
        <v>45473</v>
      </c>
      <c r="Q207" s="8"/>
    </row>
    <row r="208" spans="1:17" ht="25.5" x14ac:dyDescent="0.25">
      <c r="A208" s="6">
        <v>2024</v>
      </c>
      <c r="B208" s="8">
        <v>45383</v>
      </c>
      <c r="C208" s="8">
        <v>45473</v>
      </c>
      <c r="D208" s="6" t="s">
        <v>54</v>
      </c>
      <c r="E208" s="6" t="s">
        <v>87</v>
      </c>
      <c r="F208" s="9" t="s">
        <v>88</v>
      </c>
      <c r="G208" s="9" t="s">
        <v>88</v>
      </c>
      <c r="H208" s="9" t="s">
        <v>159</v>
      </c>
      <c r="I208" s="6" t="s">
        <v>677</v>
      </c>
      <c r="J208" s="6" t="s">
        <v>678</v>
      </c>
      <c r="K208" s="6" t="s">
        <v>364</v>
      </c>
      <c r="L208" s="6" t="s">
        <v>60</v>
      </c>
      <c r="M208" s="6" t="s">
        <v>62</v>
      </c>
      <c r="N208" s="7" t="s">
        <v>3400</v>
      </c>
      <c r="O208" s="6" t="s">
        <v>70</v>
      </c>
      <c r="P208" s="8">
        <v>45473</v>
      </c>
      <c r="Q208" s="8"/>
    </row>
    <row r="209" spans="1:17" ht="38.25" x14ac:dyDescent="0.25">
      <c r="A209" s="6">
        <v>2024</v>
      </c>
      <c r="B209" s="8">
        <v>45383</v>
      </c>
      <c r="C209" s="8">
        <v>45473</v>
      </c>
      <c r="D209" s="6" t="s">
        <v>54</v>
      </c>
      <c r="E209" s="6" t="s">
        <v>551</v>
      </c>
      <c r="F209" s="9" t="s">
        <v>321</v>
      </c>
      <c r="G209" s="9" t="s">
        <v>321</v>
      </c>
      <c r="H209" s="9" t="s">
        <v>679</v>
      </c>
      <c r="I209" s="6" t="s">
        <v>680</v>
      </c>
      <c r="J209" s="6" t="s">
        <v>681</v>
      </c>
      <c r="K209" s="6" t="s">
        <v>392</v>
      </c>
      <c r="L209" s="6" t="s">
        <v>60</v>
      </c>
      <c r="M209" s="6" t="s">
        <v>62</v>
      </c>
      <c r="N209" s="7" t="s">
        <v>3401</v>
      </c>
      <c r="O209" s="6" t="s">
        <v>70</v>
      </c>
      <c r="P209" s="8">
        <v>45473</v>
      </c>
      <c r="Q209" s="8"/>
    </row>
    <row r="210" spans="1:17" ht="25.5" x14ac:dyDescent="0.25">
      <c r="A210" s="6">
        <v>2024</v>
      </c>
      <c r="B210" s="8">
        <v>45383</v>
      </c>
      <c r="C210" s="8">
        <v>45473</v>
      </c>
      <c r="D210" s="6" t="s">
        <v>54</v>
      </c>
      <c r="E210" s="6" t="s">
        <v>87</v>
      </c>
      <c r="F210" s="9" t="s">
        <v>88</v>
      </c>
      <c r="G210" s="9" t="s">
        <v>88</v>
      </c>
      <c r="H210" s="9" t="s">
        <v>447</v>
      </c>
      <c r="I210" s="6" t="s">
        <v>682</v>
      </c>
      <c r="J210" s="6" t="s">
        <v>683</v>
      </c>
      <c r="K210" s="6" t="s">
        <v>228</v>
      </c>
      <c r="L210" s="6" t="s">
        <v>60</v>
      </c>
      <c r="M210" s="6" t="s">
        <v>62</v>
      </c>
      <c r="N210" s="7" t="s">
        <v>3402</v>
      </c>
      <c r="O210" s="6" t="s">
        <v>70</v>
      </c>
      <c r="P210" s="8">
        <v>45473</v>
      </c>
      <c r="Q210" s="8"/>
    </row>
    <row r="211" spans="1:17" ht="38.25" x14ac:dyDescent="0.25">
      <c r="A211" s="6">
        <v>2024</v>
      </c>
      <c r="B211" s="8">
        <v>45383</v>
      </c>
      <c r="C211" s="8">
        <v>45473</v>
      </c>
      <c r="D211" s="6" t="s">
        <v>54</v>
      </c>
      <c r="E211" s="6" t="s">
        <v>124</v>
      </c>
      <c r="F211" s="9" t="s">
        <v>336</v>
      </c>
      <c r="G211" s="9" t="s">
        <v>336</v>
      </c>
      <c r="H211" s="9" t="s">
        <v>546</v>
      </c>
      <c r="I211" s="6" t="s">
        <v>684</v>
      </c>
      <c r="J211" s="6" t="s">
        <v>685</v>
      </c>
      <c r="K211" s="6" t="s">
        <v>686</v>
      </c>
      <c r="L211" s="6" t="s">
        <v>60</v>
      </c>
      <c r="M211" s="6" t="s">
        <v>62</v>
      </c>
      <c r="N211" s="7" t="s">
        <v>3403</v>
      </c>
      <c r="O211" s="6" t="s">
        <v>70</v>
      </c>
      <c r="P211" s="8">
        <v>45473</v>
      </c>
      <c r="Q211" s="8"/>
    </row>
    <row r="212" spans="1:17" ht="25.5" x14ac:dyDescent="0.25">
      <c r="A212" s="6">
        <v>2024</v>
      </c>
      <c r="B212" s="8">
        <v>45383</v>
      </c>
      <c r="C212" s="8">
        <v>45473</v>
      </c>
      <c r="D212" s="6" t="s">
        <v>54</v>
      </c>
      <c r="E212" s="6" t="s">
        <v>484</v>
      </c>
      <c r="F212" s="9" t="s">
        <v>125</v>
      </c>
      <c r="G212" s="9" t="s">
        <v>125</v>
      </c>
      <c r="H212" s="9" t="s">
        <v>349</v>
      </c>
      <c r="I212" s="6" t="s">
        <v>482</v>
      </c>
      <c r="J212" s="6" t="s">
        <v>169</v>
      </c>
      <c r="K212" s="6" t="s">
        <v>687</v>
      </c>
      <c r="L212" s="6" t="s">
        <v>59</v>
      </c>
      <c r="M212" s="6" t="s">
        <v>62</v>
      </c>
      <c r="N212" s="7" t="s">
        <v>3404</v>
      </c>
      <c r="O212" s="6" t="s">
        <v>70</v>
      </c>
      <c r="P212" s="8">
        <v>45473</v>
      </c>
      <c r="Q212" s="8"/>
    </row>
    <row r="213" spans="1:17" ht="25.5" x14ac:dyDescent="0.25">
      <c r="A213" s="6">
        <v>2024</v>
      </c>
      <c r="B213" s="8">
        <v>45383</v>
      </c>
      <c r="C213" s="8">
        <v>45473</v>
      </c>
      <c r="D213" s="6" t="s">
        <v>54</v>
      </c>
      <c r="E213" s="6" t="s">
        <v>285</v>
      </c>
      <c r="F213" s="9" t="s">
        <v>125</v>
      </c>
      <c r="G213" s="9" t="s">
        <v>125</v>
      </c>
      <c r="H213" s="9" t="s">
        <v>688</v>
      </c>
      <c r="I213" s="6" t="s">
        <v>689</v>
      </c>
      <c r="J213" s="6" t="s">
        <v>208</v>
      </c>
      <c r="K213" s="6" t="s">
        <v>296</v>
      </c>
      <c r="L213" s="6" t="s">
        <v>59</v>
      </c>
      <c r="M213" s="6" t="s">
        <v>62</v>
      </c>
      <c r="N213" s="7" t="s">
        <v>3405</v>
      </c>
      <c r="O213" s="6" t="s">
        <v>70</v>
      </c>
      <c r="P213" s="8">
        <v>45473</v>
      </c>
      <c r="Q213" s="8"/>
    </row>
    <row r="214" spans="1:17" ht="25.5" x14ac:dyDescent="0.25">
      <c r="A214" s="6">
        <v>2024</v>
      </c>
      <c r="B214" s="8">
        <v>45383</v>
      </c>
      <c r="C214" s="8">
        <v>45473</v>
      </c>
      <c r="D214" s="6" t="s">
        <v>54</v>
      </c>
      <c r="E214" s="6" t="s">
        <v>309</v>
      </c>
      <c r="F214" s="9" t="s">
        <v>310</v>
      </c>
      <c r="G214" s="9" t="s">
        <v>310</v>
      </c>
      <c r="H214" s="9" t="s">
        <v>89</v>
      </c>
      <c r="I214" s="6" t="s">
        <v>690</v>
      </c>
      <c r="J214" s="6" t="s">
        <v>283</v>
      </c>
      <c r="K214" s="6" t="s">
        <v>190</v>
      </c>
      <c r="L214" s="6" t="s">
        <v>60</v>
      </c>
      <c r="M214" s="6" t="s">
        <v>62</v>
      </c>
      <c r="N214" s="7" t="s">
        <v>3406</v>
      </c>
      <c r="O214" s="6" t="s">
        <v>70</v>
      </c>
      <c r="P214" s="8">
        <v>45473</v>
      </c>
      <c r="Q214" s="8"/>
    </row>
    <row r="215" spans="1:17" ht="25.5" x14ac:dyDescent="0.25">
      <c r="A215" s="6">
        <v>2024</v>
      </c>
      <c r="B215" s="8">
        <v>45383</v>
      </c>
      <c r="C215" s="8">
        <v>45473</v>
      </c>
      <c r="D215" s="6" t="s">
        <v>54</v>
      </c>
      <c r="E215" s="6" t="s">
        <v>71</v>
      </c>
      <c r="F215" s="9" t="s">
        <v>691</v>
      </c>
      <c r="G215" s="9" t="s">
        <v>691</v>
      </c>
      <c r="H215" s="9" t="s">
        <v>692</v>
      </c>
      <c r="I215" s="6" t="s">
        <v>693</v>
      </c>
      <c r="J215" s="6" t="s">
        <v>694</v>
      </c>
      <c r="K215" s="6" t="s">
        <v>695</v>
      </c>
      <c r="L215" s="6" t="s">
        <v>60</v>
      </c>
      <c r="M215" s="6" t="s">
        <v>62</v>
      </c>
      <c r="N215" s="7" t="s">
        <v>3407</v>
      </c>
      <c r="O215" s="6" t="s">
        <v>70</v>
      </c>
      <c r="P215" s="8">
        <v>45473</v>
      </c>
      <c r="Q215" s="8"/>
    </row>
    <row r="216" spans="1:17" ht="63.75" x14ac:dyDescent="0.25">
      <c r="A216" s="6">
        <v>2024</v>
      </c>
      <c r="B216" s="8">
        <v>45383</v>
      </c>
      <c r="C216" s="8">
        <v>45473</v>
      </c>
      <c r="D216" s="6" t="s">
        <v>54</v>
      </c>
      <c r="E216" s="6" t="s">
        <v>71</v>
      </c>
      <c r="F216" s="9" t="s">
        <v>525</v>
      </c>
      <c r="G216" s="9" t="s">
        <v>525</v>
      </c>
      <c r="H216" s="9" t="s">
        <v>565</v>
      </c>
      <c r="I216" s="6" t="s">
        <v>133</v>
      </c>
      <c r="J216" s="6" t="s">
        <v>696</v>
      </c>
      <c r="K216" s="6" t="s">
        <v>169</v>
      </c>
      <c r="L216" s="6" t="s">
        <v>60</v>
      </c>
      <c r="M216" s="6" t="s">
        <v>62</v>
      </c>
      <c r="N216" s="7" t="s">
        <v>3408</v>
      </c>
      <c r="O216" s="6" t="s">
        <v>70</v>
      </c>
      <c r="P216" s="8">
        <v>45473</v>
      </c>
      <c r="Q216" s="8"/>
    </row>
    <row r="217" spans="1:17" ht="51" x14ac:dyDescent="0.25">
      <c r="A217" s="6">
        <v>2024</v>
      </c>
      <c r="B217" s="8">
        <v>45383</v>
      </c>
      <c r="C217" s="8">
        <v>45473</v>
      </c>
      <c r="D217" s="6" t="s">
        <v>54</v>
      </c>
      <c r="E217" s="6" t="s">
        <v>64</v>
      </c>
      <c r="F217" s="9" t="s">
        <v>697</v>
      </c>
      <c r="G217" s="9" t="s">
        <v>697</v>
      </c>
      <c r="H217" s="9" t="s">
        <v>698</v>
      </c>
      <c r="I217" s="6" t="s">
        <v>699</v>
      </c>
      <c r="J217" s="6" t="s">
        <v>700</v>
      </c>
      <c r="K217" s="6" t="s">
        <v>118</v>
      </c>
      <c r="L217" s="6" t="s">
        <v>60</v>
      </c>
      <c r="M217" s="6" t="s">
        <v>62</v>
      </c>
      <c r="N217" s="7" t="s">
        <v>3409</v>
      </c>
      <c r="O217" s="6" t="s">
        <v>70</v>
      </c>
      <c r="P217" s="8">
        <v>45473</v>
      </c>
      <c r="Q217" s="8"/>
    </row>
    <row r="218" spans="1:17" ht="38.25" x14ac:dyDescent="0.25">
      <c r="A218" s="6">
        <v>2024</v>
      </c>
      <c r="B218" s="8">
        <v>45383</v>
      </c>
      <c r="C218" s="8">
        <v>45473</v>
      </c>
      <c r="D218" s="6" t="s">
        <v>54</v>
      </c>
      <c r="E218" s="6" t="s">
        <v>147</v>
      </c>
      <c r="F218" s="9" t="s">
        <v>302</v>
      </c>
      <c r="G218" s="9" t="s">
        <v>302</v>
      </c>
      <c r="H218" s="9" t="s">
        <v>661</v>
      </c>
      <c r="I218" s="6" t="s">
        <v>183</v>
      </c>
      <c r="J218" s="6" t="s">
        <v>169</v>
      </c>
      <c r="K218" s="6" t="s">
        <v>208</v>
      </c>
      <c r="L218" s="6" t="s">
        <v>60</v>
      </c>
      <c r="M218" s="6" t="s">
        <v>62</v>
      </c>
      <c r="N218" s="7" t="s">
        <v>3410</v>
      </c>
      <c r="O218" s="6" t="s">
        <v>70</v>
      </c>
      <c r="P218" s="8">
        <v>45473</v>
      </c>
      <c r="Q218" s="8"/>
    </row>
    <row r="219" spans="1:17" ht="25.5" x14ac:dyDescent="0.25">
      <c r="A219" s="6">
        <v>2024</v>
      </c>
      <c r="B219" s="8">
        <v>45383</v>
      </c>
      <c r="C219" s="8">
        <v>45473</v>
      </c>
      <c r="D219" s="6" t="s">
        <v>54</v>
      </c>
      <c r="E219" s="6" t="s">
        <v>82</v>
      </c>
      <c r="F219" s="9" t="s">
        <v>83</v>
      </c>
      <c r="G219" s="9" t="s">
        <v>83</v>
      </c>
      <c r="H219" s="9" t="s">
        <v>234</v>
      </c>
      <c r="I219" s="6" t="s">
        <v>701</v>
      </c>
      <c r="J219" s="6" t="s">
        <v>702</v>
      </c>
      <c r="K219" s="6" t="s">
        <v>703</v>
      </c>
      <c r="L219" s="6" t="s">
        <v>59</v>
      </c>
      <c r="M219" s="6" t="s">
        <v>62</v>
      </c>
      <c r="N219" s="7" t="s">
        <v>3411</v>
      </c>
      <c r="O219" s="6" t="s">
        <v>70</v>
      </c>
      <c r="P219" s="8">
        <v>45473</v>
      </c>
      <c r="Q219" s="8"/>
    </row>
    <row r="220" spans="1:17" ht="25.5" x14ac:dyDescent="0.25">
      <c r="A220" s="6">
        <v>2024</v>
      </c>
      <c r="B220" s="8">
        <v>45383</v>
      </c>
      <c r="C220" s="8">
        <v>45473</v>
      </c>
      <c r="D220" s="6" t="s">
        <v>54</v>
      </c>
      <c r="E220" s="6" t="s">
        <v>458</v>
      </c>
      <c r="F220" s="9" t="s">
        <v>704</v>
      </c>
      <c r="G220" s="9" t="s">
        <v>704</v>
      </c>
      <c r="H220" s="9" t="s">
        <v>609</v>
      </c>
      <c r="I220" s="6" t="s">
        <v>705</v>
      </c>
      <c r="J220" s="6" t="s">
        <v>289</v>
      </c>
      <c r="K220" s="6" t="s">
        <v>706</v>
      </c>
      <c r="L220" s="6" t="s">
        <v>60</v>
      </c>
      <c r="M220" s="6" t="s">
        <v>62</v>
      </c>
      <c r="N220" s="7" t="s">
        <v>3412</v>
      </c>
      <c r="O220" s="6" t="s">
        <v>70</v>
      </c>
      <c r="P220" s="8">
        <v>45473</v>
      </c>
      <c r="Q220" s="8"/>
    </row>
    <row r="221" spans="1:17" ht="25.5" x14ac:dyDescent="0.25">
      <c r="A221" s="6">
        <v>2024</v>
      </c>
      <c r="B221" s="8">
        <v>45383</v>
      </c>
      <c r="C221" s="8">
        <v>45473</v>
      </c>
      <c r="D221" s="6" t="s">
        <v>54</v>
      </c>
      <c r="E221" s="6" t="s">
        <v>171</v>
      </c>
      <c r="F221" s="9" t="s">
        <v>232</v>
      </c>
      <c r="G221" s="9" t="s">
        <v>232</v>
      </c>
      <c r="H221" s="9" t="s">
        <v>489</v>
      </c>
      <c r="I221" s="6" t="s">
        <v>707</v>
      </c>
      <c r="J221" s="6" t="s">
        <v>708</v>
      </c>
      <c r="K221" s="6" t="s">
        <v>709</v>
      </c>
      <c r="L221" s="6" t="s">
        <v>60</v>
      </c>
      <c r="M221" s="6" t="s">
        <v>62</v>
      </c>
      <c r="N221" s="7" t="s">
        <v>3413</v>
      </c>
      <c r="O221" s="6" t="s">
        <v>70</v>
      </c>
      <c r="P221" s="8">
        <v>45473</v>
      </c>
      <c r="Q221" s="8"/>
    </row>
    <row r="222" spans="1:17" ht="25.5" x14ac:dyDescent="0.25">
      <c r="A222" s="6">
        <v>2024</v>
      </c>
      <c r="B222" s="8">
        <v>45383</v>
      </c>
      <c r="C222" s="8">
        <v>45473</v>
      </c>
      <c r="D222" s="6" t="s">
        <v>54</v>
      </c>
      <c r="E222" s="6" t="s">
        <v>171</v>
      </c>
      <c r="F222" s="9" t="s">
        <v>232</v>
      </c>
      <c r="G222" s="9" t="s">
        <v>232</v>
      </c>
      <c r="H222" s="9" t="s">
        <v>260</v>
      </c>
      <c r="I222" s="6" t="s">
        <v>710</v>
      </c>
      <c r="J222" s="6" t="s">
        <v>166</v>
      </c>
      <c r="K222" s="6" t="s">
        <v>169</v>
      </c>
      <c r="L222" s="6" t="s">
        <v>60</v>
      </c>
      <c r="M222" s="6" t="s">
        <v>62</v>
      </c>
      <c r="N222" s="7" t="s">
        <v>3414</v>
      </c>
      <c r="O222" s="6" t="s">
        <v>70</v>
      </c>
      <c r="P222" s="8">
        <v>45473</v>
      </c>
      <c r="Q222" s="8"/>
    </row>
    <row r="223" spans="1:17" ht="25.5" x14ac:dyDescent="0.25">
      <c r="A223" s="6">
        <v>2024</v>
      </c>
      <c r="B223" s="8">
        <v>45383</v>
      </c>
      <c r="C223" s="8">
        <v>45473</v>
      </c>
      <c r="D223" s="6" t="s">
        <v>54</v>
      </c>
      <c r="E223" s="6" t="s">
        <v>71</v>
      </c>
      <c r="F223" s="9" t="s">
        <v>477</v>
      </c>
      <c r="G223" s="9" t="s">
        <v>477</v>
      </c>
      <c r="H223" s="9" t="s">
        <v>711</v>
      </c>
      <c r="I223" s="6" t="s">
        <v>712</v>
      </c>
      <c r="J223" s="6" t="s">
        <v>713</v>
      </c>
      <c r="K223" s="6" t="s">
        <v>714</v>
      </c>
      <c r="L223" s="6" t="s">
        <v>60</v>
      </c>
      <c r="M223" s="6" t="s">
        <v>62</v>
      </c>
      <c r="N223" s="7" t="s">
        <v>3415</v>
      </c>
      <c r="O223" s="6" t="s">
        <v>70</v>
      </c>
      <c r="P223" s="8">
        <v>45473</v>
      </c>
      <c r="Q223" s="8"/>
    </row>
    <row r="224" spans="1:17" ht="25.5" x14ac:dyDescent="0.25">
      <c r="A224" s="6">
        <v>2024</v>
      </c>
      <c r="B224" s="8">
        <v>45383</v>
      </c>
      <c r="C224" s="8">
        <v>45473</v>
      </c>
      <c r="D224" s="6" t="s">
        <v>54</v>
      </c>
      <c r="E224" s="6" t="s">
        <v>71</v>
      </c>
      <c r="F224" s="9" t="s">
        <v>104</v>
      </c>
      <c r="G224" s="9" t="s">
        <v>104</v>
      </c>
      <c r="H224" s="9" t="s">
        <v>78</v>
      </c>
      <c r="I224" s="6" t="s">
        <v>715</v>
      </c>
      <c r="J224" s="6" t="s">
        <v>716</v>
      </c>
      <c r="K224" s="6" t="s">
        <v>328</v>
      </c>
      <c r="L224" s="6" t="s">
        <v>60</v>
      </c>
      <c r="M224" s="6" t="s">
        <v>62</v>
      </c>
      <c r="N224" s="7" t="s">
        <v>3416</v>
      </c>
      <c r="O224" s="6" t="s">
        <v>70</v>
      </c>
      <c r="P224" s="8">
        <v>45473</v>
      </c>
      <c r="Q224" s="8"/>
    </row>
    <row r="225" spans="1:17" ht="25.5" x14ac:dyDescent="0.25">
      <c r="A225" s="6">
        <v>2024</v>
      </c>
      <c r="B225" s="8">
        <v>45383</v>
      </c>
      <c r="C225" s="8">
        <v>45473</v>
      </c>
      <c r="D225" s="6" t="s">
        <v>54</v>
      </c>
      <c r="E225" s="6" t="s">
        <v>87</v>
      </c>
      <c r="F225" s="9" t="s">
        <v>154</v>
      </c>
      <c r="G225" s="9" t="s">
        <v>154</v>
      </c>
      <c r="H225" s="9" t="s">
        <v>717</v>
      </c>
      <c r="I225" s="6" t="s">
        <v>718</v>
      </c>
      <c r="J225" s="6" t="s">
        <v>719</v>
      </c>
      <c r="K225" s="6" t="s">
        <v>174</v>
      </c>
      <c r="L225" s="6" t="s">
        <v>59</v>
      </c>
      <c r="M225" s="6" t="s">
        <v>62</v>
      </c>
      <c r="N225" s="7" t="s">
        <v>3417</v>
      </c>
      <c r="O225" s="6" t="s">
        <v>70</v>
      </c>
      <c r="P225" s="8">
        <v>45473</v>
      </c>
      <c r="Q225" s="8"/>
    </row>
    <row r="226" spans="1:17" ht="25.5" x14ac:dyDescent="0.25">
      <c r="A226" s="6">
        <v>2024</v>
      </c>
      <c r="B226" s="8">
        <v>45383</v>
      </c>
      <c r="C226" s="8">
        <v>45473</v>
      </c>
      <c r="D226" s="6" t="s">
        <v>54</v>
      </c>
      <c r="E226" s="6" t="s">
        <v>246</v>
      </c>
      <c r="F226" s="9" t="s">
        <v>247</v>
      </c>
      <c r="G226" s="9" t="s">
        <v>247</v>
      </c>
      <c r="H226" s="9" t="s">
        <v>201</v>
      </c>
      <c r="I226" s="6" t="s">
        <v>720</v>
      </c>
      <c r="J226" s="6" t="s">
        <v>721</v>
      </c>
      <c r="K226" s="6" t="s">
        <v>631</v>
      </c>
      <c r="L226" s="6" t="s">
        <v>60</v>
      </c>
      <c r="M226" s="6" t="s">
        <v>62</v>
      </c>
      <c r="N226" s="7" t="s">
        <v>3418</v>
      </c>
      <c r="O226" s="6" t="s">
        <v>70</v>
      </c>
      <c r="P226" s="8">
        <v>45473</v>
      </c>
      <c r="Q226" s="8"/>
    </row>
    <row r="227" spans="1:17" ht="25.5" x14ac:dyDescent="0.25">
      <c r="A227" s="6">
        <v>2024</v>
      </c>
      <c r="B227" s="8">
        <v>45383</v>
      </c>
      <c r="C227" s="8">
        <v>45473</v>
      </c>
      <c r="D227" s="6" t="s">
        <v>54</v>
      </c>
      <c r="E227" s="6" t="s">
        <v>87</v>
      </c>
      <c r="F227" s="9" t="s">
        <v>88</v>
      </c>
      <c r="G227" s="9" t="s">
        <v>88</v>
      </c>
      <c r="H227" s="9" t="s">
        <v>722</v>
      </c>
      <c r="I227" s="6" t="s">
        <v>723</v>
      </c>
      <c r="J227" s="6" t="s">
        <v>724</v>
      </c>
      <c r="K227" s="6" t="s">
        <v>68</v>
      </c>
      <c r="L227" s="6" t="s">
        <v>60</v>
      </c>
      <c r="M227" s="6" t="s">
        <v>62</v>
      </c>
      <c r="N227" s="7" t="s">
        <v>3419</v>
      </c>
      <c r="O227" s="6" t="s">
        <v>70</v>
      </c>
      <c r="P227" s="8">
        <v>45473</v>
      </c>
      <c r="Q227" s="8"/>
    </row>
    <row r="228" spans="1:17" ht="25.5" x14ac:dyDescent="0.25">
      <c r="A228" s="6">
        <v>2024</v>
      </c>
      <c r="B228" s="8">
        <v>45383</v>
      </c>
      <c r="C228" s="8">
        <v>45473</v>
      </c>
      <c r="D228" s="6" t="s">
        <v>54</v>
      </c>
      <c r="E228" s="6" t="s">
        <v>82</v>
      </c>
      <c r="F228" s="9" t="s">
        <v>83</v>
      </c>
      <c r="G228" s="9" t="s">
        <v>83</v>
      </c>
      <c r="H228" s="9" t="s">
        <v>692</v>
      </c>
      <c r="I228" s="6" t="s">
        <v>725</v>
      </c>
      <c r="J228" s="6" t="s">
        <v>359</v>
      </c>
      <c r="K228" s="6" t="s">
        <v>370</v>
      </c>
      <c r="L228" s="6" t="s">
        <v>59</v>
      </c>
      <c r="M228" s="6" t="s">
        <v>62</v>
      </c>
      <c r="N228" s="7" t="s">
        <v>3420</v>
      </c>
      <c r="O228" s="6" t="s">
        <v>70</v>
      </c>
      <c r="P228" s="8">
        <v>45473</v>
      </c>
      <c r="Q228" s="8"/>
    </row>
    <row r="229" spans="1:17" ht="25.5" x14ac:dyDescent="0.25">
      <c r="A229" s="6">
        <v>2024</v>
      </c>
      <c r="B229" s="8">
        <v>45383</v>
      </c>
      <c r="C229" s="8">
        <v>45473</v>
      </c>
      <c r="D229" s="6" t="s">
        <v>54</v>
      </c>
      <c r="E229" s="6" t="s">
        <v>82</v>
      </c>
      <c r="F229" s="9" t="s">
        <v>428</v>
      </c>
      <c r="G229" s="9" t="s">
        <v>428</v>
      </c>
      <c r="H229" s="9" t="s">
        <v>99</v>
      </c>
      <c r="I229" s="6" t="s">
        <v>718</v>
      </c>
      <c r="J229" s="6" t="s">
        <v>550</v>
      </c>
      <c r="K229" s="6" t="s">
        <v>726</v>
      </c>
      <c r="L229" s="6" t="s">
        <v>59</v>
      </c>
      <c r="M229" s="6" t="s">
        <v>62</v>
      </c>
      <c r="N229" s="7" t="s">
        <v>3421</v>
      </c>
      <c r="O229" s="6" t="s">
        <v>70</v>
      </c>
      <c r="P229" s="8">
        <v>45473</v>
      </c>
      <c r="Q229" s="8"/>
    </row>
    <row r="230" spans="1:17" ht="25.5" x14ac:dyDescent="0.25">
      <c r="A230" s="6">
        <v>2024</v>
      </c>
      <c r="B230" s="8">
        <v>45383</v>
      </c>
      <c r="C230" s="8">
        <v>45473</v>
      </c>
      <c r="D230" s="6" t="s">
        <v>54</v>
      </c>
      <c r="E230" s="6" t="s">
        <v>87</v>
      </c>
      <c r="F230" s="9" t="s">
        <v>88</v>
      </c>
      <c r="G230" s="9" t="s">
        <v>88</v>
      </c>
      <c r="H230" s="9" t="s">
        <v>722</v>
      </c>
      <c r="I230" s="6" t="s">
        <v>727</v>
      </c>
      <c r="J230" s="6" t="s">
        <v>728</v>
      </c>
      <c r="K230" s="6" t="s">
        <v>729</v>
      </c>
      <c r="L230" s="6" t="s">
        <v>60</v>
      </c>
      <c r="M230" s="6" t="s">
        <v>62</v>
      </c>
      <c r="N230" s="7" t="s">
        <v>3422</v>
      </c>
      <c r="O230" s="6" t="s">
        <v>70</v>
      </c>
      <c r="P230" s="8">
        <v>45473</v>
      </c>
      <c r="Q230" s="8"/>
    </row>
    <row r="231" spans="1:17" ht="25.5" x14ac:dyDescent="0.25">
      <c r="A231" s="6">
        <v>2024</v>
      </c>
      <c r="B231" s="8">
        <v>45383</v>
      </c>
      <c r="C231" s="8">
        <v>45473</v>
      </c>
      <c r="D231" s="6" t="s">
        <v>54</v>
      </c>
      <c r="E231" s="6" t="s">
        <v>71</v>
      </c>
      <c r="F231" s="9" t="s">
        <v>104</v>
      </c>
      <c r="G231" s="9" t="s">
        <v>104</v>
      </c>
      <c r="H231" s="9" t="s">
        <v>260</v>
      </c>
      <c r="I231" s="6" t="s">
        <v>730</v>
      </c>
      <c r="J231" s="6" t="s">
        <v>300</v>
      </c>
      <c r="K231" s="6" t="s">
        <v>455</v>
      </c>
      <c r="L231" s="6" t="s">
        <v>60</v>
      </c>
      <c r="M231" s="6" t="s">
        <v>62</v>
      </c>
      <c r="N231" s="7" t="s">
        <v>3423</v>
      </c>
      <c r="O231" s="6" t="s">
        <v>70</v>
      </c>
      <c r="P231" s="8">
        <v>45473</v>
      </c>
      <c r="Q231" s="8"/>
    </row>
    <row r="232" spans="1:17" ht="25.5" x14ac:dyDescent="0.25">
      <c r="A232" s="6">
        <v>2024</v>
      </c>
      <c r="B232" s="8">
        <v>45383</v>
      </c>
      <c r="C232" s="8">
        <v>45473</v>
      </c>
      <c r="D232" s="6" t="s">
        <v>54</v>
      </c>
      <c r="E232" s="6" t="s">
        <v>64</v>
      </c>
      <c r="F232" s="9" t="s">
        <v>120</v>
      </c>
      <c r="G232" s="9" t="s">
        <v>120</v>
      </c>
      <c r="H232" s="9" t="s">
        <v>602</v>
      </c>
      <c r="I232" s="6" t="s">
        <v>731</v>
      </c>
      <c r="J232" s="6" t="s">
        <v>244</v>
      </c>
      <c r="K232" s="6" t="s">
        <v>591</v>
      </c>
      <c r="L232" s="6" t="s">
        <v>59</v>
      </c>
      <c r="M232" s="6" t="s">
        <v>62</v>
      </c>
      <c r="N232" s="7" t="s">
        <v>3424</v>
      </c>
      <c r="O232" s="6" t="s">
        <v>70</v>
      </c>
      <c r="P232" s="8">
        <v>45473</v>
      </c>
      <c r="Q232" s="8"/>
    </row>
    <row r="233" spans="1:17" ht="25.5" x14ac:dyDescent="0.25">
      <c r="A233" s="6">
        <v>2024</v>
      </c>
      <c r="B233" s="8">
        <v>45383</v>
      </c>
      <c r="C233" s="8">
        <v>45473</v>
      </c>
      <c r="D233" s="6" t="s">
        <v>54</v>
      </c>
      <c r="E233" s="6" t="s">
        <v>93</v>
      </c>
      <c r="F233" s="9" t="s">
        <v>225</v>
      </c>
      <c r="G233" s="9" t="s">
        <v>225</v>
      </c>
      <c r="H233" s="9" t="s">
        <v>180</v>
      </c>
      <c r="I233" s="6" t="s">
        <v>732</v>
      </c>
      <c r="J233" s="6" t="s">
        <v>92</v>
      </c>
      <c r="K233" s="6" t="s">
        <v>733</v>
      </c>
      <c r="L233" s="6" t="s">
        <v>59</v>
      </c>
      <c r="M233" s="6" t="s">
        <v>62</v>
      </c>
      <c r="N233" s="7" t="s">
        <v>3425</v>
      </c>
      <c r="O233" s="6" t="s">
        <v>70</v>
      </c>
      <c r="P233" s="8">
        <v>45473</v>
      </c>
      <c r="Q233" s="8"/>
    </row>
    <row r="234" spans="1:17" ht="25.5" x14ac:dyDescent="0.25">
      <c r="A234" s="6">
        <v>2024</v>
      </c>
      <c r="B234" s="8">
        <v>45383</v>
      </c>
      <c r="C234" s="8">
        <v>45473</v>
      </c>
      <c r="D234" s="6" t="s">
        <v>54</v>
      </c>
      <c r="E234" s="6" t="s">
        <v>191</v>
      </c>
      <c r="F234" s="9" t="s">
        <v>192</v>
      </c>
      <c r="G234" s="9" t="s">
        <v>192</v>
      </c>
      <c r="H234" s="9" t="s">
        <v>444</v>
      </c>
      <c r="I234" s="6" t="s">
        <v>734</v>
      </c>
      <c r="J234" s="6" t="s">
        <v>296</v>
      </c>
      <c r="K234" s="6" t="s">
        <v>296</v>
      </c>
      <c r="L234" s="6" t="s">
        <v>60</v>
      </c>
      <c r="M234" s="6" t="s">
        <v>62</v>
      </c>
      <c r="N234" s="7" t="s">
        <v>3426</v>
      </c>
      <c r="O234" s="6" t="s">
        <v>70</v>
      </c>
      <c r="P234" s="8">
        <v>45473</v>
      </c>
      <c r="Q234" s="8"/>
    </row>
    <row r="235" spans="1:17" ht="25.5" x14ac:dyDescent="0.25">
      <c r="A235" s="6">
        <v>2024</v>
      </c>
      <c r="B235" s="8">
        <v>45383</v>
      </c>
      <c r="C235" s="8">
        <v>45473</v>
      </c>
      <c r="D235" s="6" t="s">
        <v>54</v>
      </c>
      <c r="E235" s="6" t="s">
        <v>82</v>
      </c>
      <c r="F235" s="9" t="s">
        <v>115</v>
      </c>
      <c r="G235" s="9" t="s">
        <v>115</v>
      </c>
      <c r="H235" s="9" t="s">
        <v>735</v>
      </c>
      <c r="I235" s="6" t="s">
        <v>736</v>
      </c>
      <c r="J235" s="6" t="s">
        <v>328</v>
      </c>
      <c r="K235" s="6" t="s">
        <v>69</v>
      </c>
      <c r="L235" s="6" t="s">
        <v>60</v>
      </c>
      <c r="M235" s="6" t="s">
        <v>62</v>
      </c>
      <c r="N235" s="7" t="s">
        <v>3427</v>
      </c>
      <c r="O235" s="6" t="s">
        <v>70</v>
      </c>
      <c r="P235" s="8">
        <v>45473</v>
      </c>
      <c r="Q235" s="8"/>
    </row>
    <row r="236" spans="1:17" ht="25.5" x14ac:dyDescent="0.25">
      <c r="A236" s="6">
        <v>2024</v>
      </c>
      <c r="B236" s="8">
        <v>45383</v>
      </c>
      <c r="C236" s="8">
        <v>45473</v>
      </c>
      <c r="D236" s="6" t="s">
        <v>54</v>
      </c>
      <c r="E236" s="6" t="s">
        <v>64</v>
      </c>
      <c r="F236" s="9" t="s">
        <v>120</v>
      </c>
      <c r="G236" s="9" t="s">
        <v>120</v>
      </c>
      <c r="H236" s="9" t="s">
        <v>99</v>
      </c>
      <c r="I236" s="6" t="s">
        <v>737</v>
      </c>
      <c r="J236" s="6" t="s">
        <v>91</v>
      </c>
      <c r="K236" s="6" t="s">
        <v>738</v>
      </c>
      <c r="L236" s="6" t="s">
        <v>59</v>
      </c>
      <c r="M236" s="6" t="s">
        <v>62</v>
      </c>
      <c r="N236" s="7" t="s">
        <v>3428</v>
      </c>
      <c r="O236" s="6" t="s">
        <v>70</v>
      </c>
      <c r="P236" s="8">
        <v>45473</v>
      </c>
      <c r="Q236" s="8"/>
    </row>
    <row r="237" spans="1:17" ht="25.5" x14ac:dyDescent="0.25">
      <c r="A237" s="6">
        <v>2024</v>
      </c>
      <c r="B237" s="8">
        <v>45383</v>
      </c>
      <c r="C237" s="8">
        <v>45473</v>
      </c>
      <c r="D237" s="6" t="s">
        <v>54</v>
      </c>
      <c r="E237" s="6" t="s">
        <v>64</v>
      </c>
      <c r="F237" s="9" t="s">
        <v>120</v>
      </c>
      <c r="G237" s="9" t="s">
        <v>120</v>
      </c>
      <c r="H237" s="9" t="s">
        <v>444</v>
      </c>
      <c r="I237" s="6" t="s">
        <v>739</v>
      </c>
      <c r="J237" s="6" t="s">
        <v>740</v>
      </c>
      <c r="K237" s="6" t="s">
        <v>208</v>
      </c>
      <c r="L237" s="6" t="s">
        <v>59</v>
      </c>
      <c r="M237" s="6" t="s">
        <v>62</v>
      </c>
      <c r="N237" s="7" t="s">
        <v>3429</v>
      </c>
      <c r="O237" s="6" t="s">
        <v>70</v>
      </c>
      <c r="P237" s="8">
        <v>45473</v>
      </c>
      <c r="Q237" s="8"/>
    </row>
    <row r="238" spans="1:17" ht="25.5" x14ac:dyDescent="0.25">
      <c r="A238" s="6">
        <v>2024</v>
      </c>
      <c r="B238" s="8">
        <v>45383</v>
      </c>
      <c r="C238" s="8">
        <v>45473</v>
      </c>
      <c r="D238" s="6" t="s">
        <v>54</v>
      </c>
      <c r="E238" s="6" t="s">
        <v>246</v>
      </c>
      <c r="F238" s="9" t="s">
        <v>247</v>
      </c>
      <c r="G238" s="9" t="s">
        <v>247</v>
      </c>
      <c r="H238" s="9" t="s">
        <v>469</v>
      </c>
      <c r="I238" s="6" t="s">
        <v>741</v>
      </c>
      <c r="J238" s="6" t="s">
        <v>728</v>
      </c>
      <c r="K238" s="6" t="s">
        <v>742</v>
      </c>
      <c r="L238" s="6" t="s">
        <v>60</v>
      </c>
      <c r="M238" s="6" t="s">
        <v>62</v>
      </c>
      <c r="N238" s="7" t="s">
        <v>3430</v>
      </c>
      <c r="O238" s="6" t="s">
        <v>70</v>
      </c>
      <c r="P238" s="8">
        <v>45473</v>
      </c>
      <c r="Q238" s="8"/>
    </row>
    <row r="239" spans="1:17" ht="25.5" x14ac:dyDescent="0.25">
      <c r="A239" s="6">
        <v>2024</v>
      </c>
      <c r="B239" s="8">
        <v>45383</v>
      </c>
      <c r="C239" s="8">
        <v>45473</v>
      </c>
      <c r="D239" s="6" t="s">
        <v>54</v>
      </c>
      <c r="E239" s="6" t="s">
        <v>130</v>
      </c>
      <c r="F239" s="9" t="s">
        <v>131</v>
      </c>
      <c r="G239" s="9" t="s">
        <v>131</v>
      </c>
      <c r="H239" s="9" t="s">
        <v>743</v>
      </c>
      <c r="I239" s="6" t="s">
        <v>744</v>
      </c>
      <c r="J239" s="6" t="s">
        <v>745</v>
      </c>
      <c r="K239" s="6" t="s">
        <v>408</v>
      </c>
      <c r="L239" s="6" t="s">
        <v>60</v>
      </c>
      <c r="M239" s="6" t="s">
        <v>62</v>
      </c>
      <c r="N239" s="7" t="s">
        <v>3431</v>
      </c>
      <c r="O239" s="6" t="s">
        <v>70</v>
      </c>
      <c r="P239" s="8">
        <v>45473</v>
      </c>
      <c r="Q239" s="8"/>
    </row>
    <row r="240" spans="1:17" ht="25.5" x14ac:dyDescent="0.25">
      <c r="A240" s="6">
        <v>2024</v>
      </c>
      <c r="B240" s="8">
        <v>45383</v>
      </c>
      <c r="C240" s="8">
        <v>45473</v>
      </c>
      <c r="D240" s="6" t="s">
        <v>54</v>
      </c>
      <c r="E240" s="6" t="s">
        <v>285</v>
      </c>
      <c r="F240" s="9" t="s">
        <v>428</v>
      </c>
      <c r="G240" s="9" t="s">
        <v>428</v>
      </c>
      <c r="H240" s="9" t="s">
        <v>287</v>
      </c>
      <c r="I240" s="6" t="s">
        <v>746</v>
      </c>
      <c r="J240" s="6" t="s">
        <v>747</v>
      </c>
      <c r="K240" s="6" t="s">
        <v>329</v>
      </c>
      <c r="L240" s="6" t="s">
        <v>59</v>
      </c>
      <c r="M240" s="6" t="s">
        <v>62</v>
      </c>
      <c r="N240" s="7" t="s">
        <v>3432</v>
      </c>
      <c r="O240" s="6" t="s">
        <v>70</v>
      </c>
      <c r="P240" s="8">
        <v>45473</v>
      </c>
      <c r="Q240" s="8"/>
    </row>
    <row r="241" spans="1:17" ht="25.5" x14ac:dyDescent="0.25">
      <c r="A241" s="6">
        <v>2024</v>
      </c>
      <c r="B241" s="8">
        <v>45383</v>
      </c>
      <c r="C241" s="8">
        <v>45473</v>
      </c>
      <c r="D241" s="6" t="s">
        <v>54</v>
      </c>
      <c r="E241" s="6" t="s">
        <v>246</v>
      </c>
      <c r="F241" s="9" t="s">
        <v>304</v>
      </c>
      <c r="G241" s="9" t="s">
        <v>304</v>
      </c>
      <c r="H241" s="9" t="s">
        <v>349</v>
      </c>
      <c r="I241" s="6" t="s">
        <v>748</v>
      </c>
      <c r="J241" s="6" t="s">
        <v>457</v>
      </c>
      <c r="K241" s="6" t="s">
        <v>190</v>
      </c>
      <c r="L241" s="6" t="s">
        <v>59</v>
      </c>
      <c r="M241" s="6" t="s">
        <v>62</v>
      </c>
      <c r="N241" s="7" t="s">
        <v>3433</v>
      </c>
      <c r="O241" s="6" t="s">
        <v>70</v>
      </c>
      <c r="P241" s="8">
        <v>45473</v>
      </c>
      <c r="Q241" s="8"/>
    </row>
    <row r="242" spans="1:17" ht="38.25" x14ac:dyDescent="0.25">
      <c r="A242" s="6">
        <v>2024</v>
      </c>
      <c r="B242" s="8">
        <v>45383</v>
      </c>
      <c r="C242" s="8">
        <v>45473</v>
      </c>
      <c r="D242" s="6" t="s">
        <v>54</v>
      </c>
      <c r="E242" s="6" t="s">
        <v>147</v>
      </c>
      <c r="F242" s="9" t="s">
        <v>148</v>
      </c>
      <c r="G242" s="9" t="s">
        <v>148</v>
      </c>
      <c r="H242" s="9" t="s">
        <v>749</v>
      </c>
      <c r="I242" s="6" t="s">
        <v>227</v>
      </c>
      <c r="J242" s="6" t="s">
        <v>217</v>
      </c>
      <c r="K242" s="6" t="s">
        <v>457</v>
      </c>
      <c r="L242" s="6" t="s">
        <v>59</v>
      </c>
      <c r="M242" s="6" t="s">
        <v>62</v>
      </c>
      <c r="N242" s="7" t="s">
        <v>3434</v>
      </c>
      <c r="O242" s="6" t="s">
        <v>70</v>
      </c>
      <c r="P242" s="8">
        <v>45473</v>
      </c>
      <c r="Q242" s="8"/>
    </row>
    <row r="243" spans="1:17" ht="25.5" x14ac:dyDescent="0.25">
      <c r="A243" s="6">
        <v>2024</v>
      </c>
      <c r="B243" s="8">
        <v>45383</v>
      </c>
      <c r="C243" s="8">
        <v>45473</v>
      </c>
      <c r="D243" s="6" t="s">
        <v>54</v>
      </c>
      <c r="E243" s="6" t="s">
        <v>64</v>
      </c>
      <c r="F243" s="9" t="s">
        <v>321</v>
      </c>
      <c r="G243" s="9" t="s">
        <v>321</v>
      </c>
      <c r="H243" s="9" t="s">
        <v>596</v>
      </c>
      <c r="I243" s="6" t="s">
        <v>750</v>
      </c>
      <c r="J243" s="6" t="s">
        <v>289</v>
      </c>
      <c r="K243" s="6" t="s">
        <v>190</v>
      </c>
      <c r="L243" s="6" t="s">
        <v>60</v>
      </c>
      <c r="M243" s="6" t="s">
        <v>62</v>
      </c>
      <c r="N243" s="7" t="s">
        <v>3435</v>
      </c>
      <c r="O243" s="6" t="s">
        <v>70</v>
      </c>
      <c r="P243" s="8">
        <v>45473</v>
      </c>
      <c r="Q243" s="8"/>
    </row>
    <row r="244" spans="1:17" ht="25.5" x14ac:dyDescent="0.25">
      <c r="A244" s="6">
        <v>2024</v>
      </c>
      <c r="B244" s="8">
        <v>45383</v>
      </c>
      <c r="C244" s="8">
        <v>45473</v>
      </c>
      <c r="D244" s="6" t="s">
        <v>54</v>
      </c>
      <c r="E244" s="6" t="s">
        <v>246</v>
      </c>
      <c r="F244" s="9" t="s">
        <v>342</v>
      </c>
      <c r="G244" s="9" t="s">
        <v>342</v>
      </c>
      <c r="H244" s="9" t="s">
        <v>248</v>
      </c>
      <c r="I244" s="6" t="s">
        <v>751</v>
      </c>
      <c r="J244" s="6" t="s">
        <v>236</v>
      </c>
      <c r="K244" s="6" t="s">
        <v>236</v>
      </c>
      <c r="L244" s="6" t="s">
        <v>59</v>
      </c>
      <c r="M244" s="6" t="s">
        <v>62</v>
      </c>
      <c r="N244" s="7" t="s">
        <v>3436</v>
      </c>
      <c r="O244" s="6" t="s">
        <v>70</v>
      </c>
      <c r="P244" s="8">
        <v>45473</v>
      </c>
      <c r="Q244" s="8"/>
    </row>
    <row r="245" spans="1:17" ht="25.5" x14ac:dyDescent="0.25">
      <c r="A245" s="6">
        <v>2024</v>
      </c>
      <c r="B245" s="8">
        <v>45383</v>
      </c>
      <c r="C245" s="8">
        <v>45473</v>
      </c>
      <c r="D245" s="6" t="s">
        <v>54</v>
      </c>
      <c r="E245" s="6" t="s">
        <v>246</v>
      </c>
      <c r="F245" s="9" t="s">
        <v>247</v>
      </c>
      <c r="G245" s="9" t="s">
        <v>247</v>
      </c>
      <c r="H245" s="9" t="s">
        <v>394</v>
      </c>
      <c r="I245" s="6" t="s">
        <v>752</v>
      </c>
      <c r="J245" s="6" t="s">
        <v>753</v>
      </c>
      <c r="K245" s="6" t="s">
        <v>174</v>
      </c>
      <c r="L245" s="6" t="s">
        <v>60</v>
      </c>
      <c r="M245" s="6" t="s">
        <v>62</v>
      </c>
      <c r="N245" s="7" t="s">
        <v>3437</v>
      </c>
      <c r="O245" s="6" t="s">
        <v>70</v>
      </c>
      <c r="P245" s="8">
        <v>45473</v>
      </c>
      <c r="Q245" s="8"/>
    </row>
    <row r="246" spans="1:17" ht="25.5" x14ac:dyDescent="0.25">
      <c r="A246" s="6">
        <v>2024</v>
      </c>
      <c r="B246" s="8">
        <v>45383</v>
      </c>
      <c r="C246" s="8">
        <v>45473</v>
      </c>
      <c r="D246" s="6" t="s">
        <v>54</v>
      </c>
      <c r="E246" s="6" t="s">
        <v>87</v>
      </c>
      <c r="F246" s="9" t="s">
        <v>88</v>
      </c>
      <c r="G246" s="9" t="s">
        <v>88</v>
      </c>
      <c r="H246" s="9" t="s">
        <v>260</v>
      </c>
      <c r="I246" s="6" t="s">
        <v>754</v>
      </c>
      <c r="J246" s="6" t="s">
        <v>738</v>
      </c>
      <c r="K246" s="6" t="s">
        <v>554</v>
      </c>
      <c r="L246" s="6" t="s">
        <v>60</v>
      </c>
      <c r="M246" s="6" t="s">
        <v>62</v>
      </c>
      <c r="N246" s="7" t="s">
        <v>3438</v>
      </c>
      <c r="O246" s="6" t="s">
        <v>70</v>
      </c>
      <c r="P246" s="8">
        <v>45473</v>
      </c>
      <c r="Q246" s="8"/>
    </row>
    <row r="247" spans="1:17" ht="25.5" x14ac:dyDescent="0.25">
      <c r="A247" s="6">
        <v>2024</v>
      </c>
      <c r="B247" s="8">
        <v>45383</v>
      </c>
      <c r="C247" s="8">
        <v>45473</v>
      </c>
      <c r="D247" s="6" t="s">
        <v>54</v>
      </c>
      <c r="E247" s="6" t="s">
        <v>103</v>
      </c>
      <c r="F247" s="9" t="s">
        <v>242</v>
      </c>
      <c r="G247" s="9" t="s">
        <v>242</v>
      </c>
      <c r="H247" s="9" t="s">
        <v>717</v>
      </c>
      <c r="I247" s="6" t="s">
        <v>755</v>
      </c>
      <c r="J247" s="6" t="s">
        <v>672</v>
      </c>
      <c r="K247" s="6" t="s">
        <v>108</v>
      </c>
      <c r="L247" s="6" t="s">
        <v>60</v>
      </c>
      <c r="M247" s="6" t="s">
        <v>62</v>
      </c>
      <c r="N247" s="7" t="s">
        <v>3439</v>
      </c>
      <c r="O247" s="6" t="s">
        <v>70</v>
      </c>
      <c r="P247" s="8">
        <v>45473</v>
      </c>
      <c r="Q247" s="8"/>
    </row>
    <row r="248" spans="1:17" ht="25.5" x14ac:dyDescent="0.25">
      <c r="A248" s="6">
        <v>2024</v>
      </c>
      <c r="B248" s="8">
        <v>45383</v>
      </c>
      <c r="C248" s="8">
        <v>45473</v>
      </c>
      <c r="D248" s="6" t="s">
        <v>54</v>
      </c>
      <c r="E248" s="6" t="s">
        <v>484</v>
      </c>
      <c r="F248" s="9" t="s">
        <v>485</v>
      </c>
      <c r="G248" s="9" t="s">
        <v>485</v>
      </c>
      <c r="H248" s="9" t="s">
        <v>99</v>
      </c>
      <c r="I248" s="6" t="s">
        <v>756</v>
      </c>
      <c r="J248" s="6" t="s">
        <v>128</v>
      </c>
      <c r="K248" s="6" t="s">
        <v>208</v>
      </c>
      <c r="L248" s="6" t="s">
        <v>60</v>
      </c>
      <c r="M248" s="6" t="s">
        <v>62</v>
      </c>
      <c r="N248" s="7" t="s">
        <v>3440</v>
      </c>
      <c r="O248" s="6" t="s">
        <v>70</v>
      </c>
      <c r="P248" s="8">
        <v>45473</v>
      </c>
      <c r="Q248" s="8"/>
    </row>
    <row r="249" spans="1:17" ht="25.5" x14ac:dyDescent="0.25">
      <c r="A249" s="6">
        <v>2024</v>
      </c>
      <c r="B249" s="8">
        <v>45383</v>
      </c>
      <c r="C249" s="8">
        <v>45473</v>
      </c>
      <c r="D249" s="6" t="s">
        <v>54</v>
      </c>
      <c r="E249" s="6" t="s">
        <v>285</v>
      </c>
      <c r="F249" s="9" t="s">
        <v>286</v>
      </c>
      <c r="G249" s="9" t="s">
        <v>286</v>
      </c>
      <c r="H249" s="9" t="s">
        <v>743</v>
      </c>
      <c r="I249" s="6" t="s">
        <v>133</v>
      </c>
      <c r="J249" s="6" t="s">
        <v>345</v>
      </c>
      <c r="K249" s="6" t="s">
        <v>283</v>
      </c>
      <c r="L249" s="6" t="s">
        <v>60</v>
      </c>
      <c r="M249" s="6" t="s">
        <v>62</v>
      </c>
      <c r="N249" s="7" t="s">
        <v>3441</v>
      </c>
      <c r="O249" s="6" t="s">
        <v>70</v>
      </c>
      <c r="P249" s="8">
        <v>45473</v>
      </c>
      <c r="Q249" s="8"/>
    </row>
    <row r="250" spans="1:17" ht="25.5" x14ac:dyDescent="0.25">
      <c r="A250" s="6">
        <v>2024</v>
      </c>
      <c r="B250" s="8">
        <v>45383</v>
      </c>
      <c r="C250" s="8">
        <v>45473</v>
      </c>
      <c r="D250" s="6" t="s">
        <v>54</v>
      </c>
      <c r="E250" s="6" t="s">
        <v>757</v>
      </c>
      <c r="F250" s="9" t="s">
        <v>758</v>
      </c>
      <c r="G250" s="9" t="s">
        <v>758</v>
      </c>
      <c r="H250" s="9" t="s">
        <v>692</v>
      </c>
      <c r="I250" s="6" t="s">
        <v>759</v>
      </c>
      <c r="J250" s="6" t="s">
        <v>174</v>
      </c>
      <c r="K250" s="6" t="s">
        <v>760</v>
      </c>
      <c r="L250" s="6" t="s">
        <v>59</v>
      </c>
      <c r="M250" s="6" t="s">
        <v>62</v>
      </c>
      <c r="N250" s="7" t="s">
        <v>3442</v>
      </c>
      <c r="O250" s="6" t="s">
        <v>70</v>
      </c>
      <c r="P250" s="8">
        <v>45473</v>
      </c>
      <c r="Q250" s="8"/>
    </row>
    <row r="251" spans="1:17" ht="25.5" x14ac:dyDescent="0.25">
      <c r="A251" s="6">
        <v>2024</v>
      </c>
      <c r="B251" s="8">
        <v>45383</v>
      </c>
      <c r="C251" s="8">
        <v>45473</v>
      </c>
      <c r="D251" s="6" t="s">
        <v>54</v>
      </c>
      <c r="E251" s="6" t="s">
        <v>451</v>
      </c>
      <c r="F251" s="9" t="s">
        <v>761</v>
      </c>
      <c r="G251" s="9" t="s">
        <v>761</v>
      </c>
      <c r="H251" s="9" t="s">
        <v>381</v>
      </c>
      <c r="I251" s="6" t="s">
        <v>762</v>
      </c>
      <c r="J251" s="6" t="s">
        <v>158</v>
      </c>
      <c r="K251" s="6" t="s">
        <v>245</v>
      </c>
      <c r="L251" s="6" t="s">
        <v>59</v>
      </c>
      <c r="M251" s="6" t="s">
        <v>62</v>
      </c>
      <c r="N251" s="7" t="s">
        <v>3443</v>
      </c>
      <c r="O251" s="6" t="s">
        <v>70</v>
      </c>
      <c r="P251" s="8">
        <v>45473</v>
      </c>
      <c r="Q251" s="8"/>
    </row>
    <row r="252" spans="1:17" ht="38.25" x14ac:dyDescent="0.25">
      <c r="A252" s="6">
        <v>2024</v>
      </c>
      <c r="B252" s="8">
        <v>45383</v>
      </c>
      <c r="C252" s="8">
        <v>45473</v>
      </c>
      <c r="D252" s="6" t="s">
        <v>54</v>
      </c>
      <c r="E252" s="6" t="s">
        <v>451</v>
      </c>
      <c r="F252" s="9" t="s">
        <v>452</v>
      </c>
      <c r="G252" s="9" t="s">
        <v>452</v>
      </c>
      <c r="H252" s="9" t="s">
        <v>763</v>
      </c>
      <c r="I252" s="6" t="s">
        <v>764</v>
      </c>
      <c r="J252" s="6" t="s">
        <v>765</v>
      </c>
      <c r="K252" s="6" t="s">
        <v>766</v>
      </c>
      <c r="L252" s="6" t="s">
        <v>60</v>
      </c>
      <c r="M252" s="6" t="s">
        <v>62</v>
      </c>
      <c r="N252" s="7" t="s">
        <v>3444</v>
      </c>
      <c r="O252" s="6" t="s">
        <v>70</v>
      </c>
      <c r="P252" s="8">
        <v>45473</v>
      </c>
      <c r="Q252" s="8"/>
    </row>
    <row r="253" spans="1:17" ht="63.75" x14ac:dyDescent="0.25">
      <c r="A253" s="6">
        <v>2024</v>
      </c>
      <c r="B253" s="8">
        <v>45383</v>
      </c>
      <c r="C253" s="8">
        <v>45473</v>
      </c>
      <c r="D253" s="6" t="s">
        <v>54</v>
      </c>
      <c r="E253" s="6" t="s">
        <v>285</v>
      </c>
      <c r="F253" s="9" t="s">
        <v>286</v>
      </c>
      <c r="G253" s="9" t="s">
        <v>286</v>
      </c>
      <c r="H253" s="9" t="s">
        <v>767</v>
      </c>
      <c r="I253" s="6" t="s">
        <v>493</v>
      </c>
      <c r="J253" s="6" t="s">
        <v>768</v>
      </c>
      <c r="K253" s="6" t="s">
        <v>158</v>
      </c>
      <c r="L253" s="6" t="s">
        <v>60</v>
      </c>
      <c r="M253" s="6" t="s">
        <v>62</v>
      </c>
      <c r="N253" s="7" t="s">
        <v>3445</v>
      </c>
      <c r="O253" s="6" t="s">
        <v>70</v>
      </c>
      <c r="P253" s="8">
        <v>45473</v>
      </c>
      <c r="Q253" s="8"/>
    </row>
    <row r="254" spans="1:17" ht="25.5" x14ac:dyDescent="0.25">
      <c r="A254" s="6">
        <v>2024</v>
      </c>
      <c r="B254" s="8">
        <v>45383</v>
      </c>
      <c r="C254" s="8">
        <v>45473</v>
      </c>
      <c r="D254" s="6" t="s">
        <v>54</v>
      </c>
      <c r="E254" s="6" t="s">
        <v>246</v>
      </c>
      <c r="F254" s="9" t="s">
        <v>769</v>
      </c>
      <c r="G254" s="9" t="s">
        <v>769</v>
      </c>
      <c r="H254" s="9" t="s">
        <v>652</v>
      </c>
      <c r="I254" s="6" t="s">
        <v>770</v>
      </c>
      <c r="J254" s="6" t="s">
        <v>217</v>
      </c>
      <c r="K254" s="6" t="s">
        <v>561</v>
      </c>
      <c r="L254" s="6" t="s">
        <v>59</v>
      </c>
      <c r="M254" s="6" t="s">
        <v>62</v>
      </c>
      <c r="N254" s="7" t="s">
        <v>3446</v>
      </c>
      <c r="O254" s="6" t="s">
        <v>70</v>
      </c>
      <c r="P254" s="8">
        <v>45473</v>
      </c>
      <c r="Q254" s="8"/>
    </row>
    <row r="255" spans="1:17" ht="25.5" x14ac:dyDescent="0.25">
      <c r="A255" s="6">
        <v>2024</v>
      </c>
      <c r="B255" s="8">
        <v>45383</v>
      </c>
      <c r="C255" s="8">
        <v>45473</v>
      </c>
      <c r="D255" s="6" t="s">
        <v>54</v>
      </c>
      <c r="E255" s="6" t="s">
        <v>375</v>
      </c>
      <c r="F255" s="9" t="s">
        <v>582</v>
      </c>
      <c r="G255" s="9" t="s">
        <v>582</v>
      </c>
      <c r="H255" s="9" t="s">
        <v>771</v>
      </c>
      <c r="I255" s="6" t="s">
        <v>214</v>
      </c>
      <c r="J255" s="6" t="s">
        <v>413</v>
      </c>
      <c r="K255" s="6" t="s">
        <v>240</v>
      </c>
      <c r="L255" s="6" t="s">
        <v>60</v>
      </c>
      <c r="M255" s="6" t="s">
        <v>62</v>
      </c>
      <c r="N255" s="7" t="s">
        <v>3447</v>
      </c>
      <c r="O255" s="6" t="s">
        <v>70</v>
      </c>
      <c r="P255" s="8">
        <v>45473</v>
      </c>
      <c r="Q255" s="8"/>
    </row>
    <row r="256" spans="1:17" ht="25.5" x14ac:dyDescent="0.25">
      <c r="A256" s="6">
        <v>2024</v>
      </c>
      <c r="B256" s="8">
        <v>45383</v>
      </c>
      <c r="C256" s="8">
        <v>45473</v>
      </c>
      <c r="D256" s="6" t="s">
        <v>54</v>
      </c>
      <c r="E256" s="6" t="s">
        <v>285</v>
      </c>
      <c r="F256" s="9" t="s">
        <v>772</v>
      </c>
      <c r="G256" s="9" t="s">
        <v>772</v>
      </c>
      <c r="H256" s="9" t="s">
        <v>84</v>
      </c>
      <c r="I256" s="6" t="s">
        <v>773</v>
      </c>
      <c r="J256" s="6" t="s">
        <v>174</v>
      </c>
      <c r="K256" s="6" t="s">
        <v>672</v>
      </c>
      <c r="L256" s="6" t="s">
        <v>60</v>
      </c>
      <c r="M256" s="6" t="s">
        <v>62</v>
      </c>
      <c r="N256" s="7" t="s">
        <v>3448</v>
      </c>
      <c r="O256" s="6" t="s">
        <v>70</v>
      </c>
      <c r="P256" s="8">
        <v>45473</v>
      </c>
      <c r="Q256" s="8"/>
    </row>
    <row r="257" spans="1:17" ht="38.25" x14ac:dyDescent="0.25">
      <c r="A257" s="6">
        <v>2024</v>
      </c>
      <c r="B257" s="8">
        <v>45383</v>
      </c>
      <c r="C257" s="8">
        <v>45473</v>
      </c>
      <c r="D257" s="6" t="s">
        <v>54</v>
      </c>
      <c r="E257" s="6" t="s">
        <v>285</v>
      </c>
      <c r="F257" s="9" t="s">
        <v>428</v>
      </c>
      <c r="G257" s="9" t="s">
        <v>428</v>
      </c>
      <c r="H257" s="9" t="s">
        <v>612</v>
      </c>
      <c r="I257" s="6" t="s">
        <v>774</v>
      </c>
      <c r="J257" s="6" t="s">
        <v>178</v>
      </c>
      <c r="K257" s="6" t="s">
        <v>721</v>
      </c>
      <c r="L257" s="6" t="s">
        <v>59</v>
      </c>
      <c r="M257" s="6" t="s">
        <v>62</v>
      </c>
      <c r="N257" s="7" t="s">
        <v>3449</v>
      </c>
      <c r="O257" s="6" t="s">
        <v>70</v>
      </c>
      <c r="P257" s="8">
        <v>45473</v>
      </c>
      <c r="Q257" s="8"/>
    </row>
    <row r="258" spans="1:17" ht="25.5" x14ac:dyDescent="0.25">
      <c r="A258" s="6">
        <v>2024</v>
      </c>
      <c r="B258" s="8">
        <v>45383</v>
      </c>
      <c r="C258" s="8">
        <v>45473</v>
      </c>
      <c r="D258" s="6" t="s">
        <v>54</v>
      </c>
      <c r="E258" s="6" t="s">
        <v>87</v>
      </c>
      <c r="F258" s="9" t="s">
        <v>154</v>
      </c>
      <c r="G258" s="9" t="s">
        <v>154</v>
      </c>
      <c r="H258" s="9" t="s">
        <v>472</v>
      </c>
      <c r="I258" s="6" t="s">
        <v>775</v>
      </c>
      <c r="J258" s="6" t="s">
        <v>776</v>
      </c>
      <c r="K258" s="6" t="s">
        <v>777</v>
      </c>
      <c r="L258" s="6" t="s">
        <v>59</v>
      </c>
      <c r="M258" s="6" t="s">
        <v>62</v>
      </c>
      <c r="N258" s="7" t="s">
        <v>3450</v>
      </c>
      <c r="O258" s="6" t="s">
        <v>70</v>
      </c>
      <c r="P258" s="8">
        <v>45473</v>
      </c>
      <c r="Q258" s="8"/>
    </row>
    <row r="259" spans="1:17" ht="25.5" x14ac:dyDescent="0.25">
      <c r="A259" s="6">
        <v>2024</v>
      </c>
      <c r="B259" s="8">
        <v>45383</v>
      </c>
      <c r="C259" s="8">
        <v>45473</v>
      </c>
      <c r="D259" s="6" t="s">
        <v>54</v>
      </c>
      <c r="E259" s="6" t="s">
        <v>551</v>
      </c>
      <c r="F259" s="9" t="s">
        <v>778</v>
      </c>
      <c r="G259" s="9" t="s">
        <v>778</v>
      </c>
      <c r="H259" s="9" t="s">
        <v>576</v>
      </c>
      <c r="I259" s="6" t="s">
        <v>779</v>
      </c>
      <c r="J259" s="6" t="s">
        <v>780</v>
      </c>
      <c r="K259" s="6" t="s">
        <v>86</v>
      </c>
      <c r="L259" s="6" t="s">
        <v>60</v>
      </c>
      <c r="M259" s="6" t="s">
        <v>62</v>
      </c>
      <c r="N259" s="7" t="s">
        <v>3451</v>
      </c>
      <c r="O259" s="6" t="s">
        <v>70</v>
      </c>
      <c r="P259" s="8">
        <v>45473</v>
      </c>
      <c r="Q259" s="8"/>
    </row>
    <row r="260" spans="1:17" ht="25.5" x14ac:dyDescent="0.25">
      <c r="A260" s="6">
        <v>2024</v>
      </c>
      <c r="B260" s="8">
        <v>45383</v>
      </c>
      <c r="C260" s="8">
        <v>45473</v>
      </c>
      <c r="D260" s="6" t="s">
        <v>54</v>
      </c>
      <c r="E260" s="6" t="s">
        <v>87</v>
      </c>
      <c r="F260" s="9" t="s">
        <v>88</v>
      </c>
      <c r="G260" s="9" t="s">
        <v>88</v>
      </c>
      <c r="H260" s="9" t="s">
        <v>237</v>
      </c>
      <c r="I260" s="6" t="s">
        <v>781</v>
      </c>
      <c r="J260" s="6" t="s">
        <v>480</v>
      </c>
      <c r="K260" s="6" t="s">
        <v>782</v>
      </c>
      <c r="L260" s="6" t="s">
        <v>60</v>
      </c>
      <c r="M260" s="6" t="s">
        <v>62</v>
      </c>
      <c r="N260" s="7" t="s">
        <v>3452</v>
      </c>
      <c r="O260" s="6" t="s">
        <v>70</v>
      </c>
      <c r="P260" s="8">
        <v>45473</v>
      </c>
      <c r="Q260" s="8"/>
    </row>
    <row r="261" spans="1:17" ht="25.5" x14ac:dyDescent="0.25">
      <c r="A261" s="6">
        <v>2024</v>
      </c>
      <c r="B261" s="8">
        <v>45383</v>
      </c>
      <c r="C261" s="8">
        <v>45473</v>
      </c>
      <c r="D261" s="6" t="s">
        <v>54</v>
      </c>
      <c r="E261" s="6" t="s">
        <v>246</v>
      </c>
      <c r="F261" s="9" t="s">
        <v>192</v>
      </c>
      <c r="G261" s="9" t="s">
        <v>192</v>
      </c>
      <c r="H261" s="9" t="s">
        <v>688</v>
      </c>
      <c r="I261" s="6" t="s">
        <v>783</v>
      </c>
      <c r="J261" s="6" t="s">
        <v>784</v>
      </c>
      <c r="K261" s="6" t="s">
        <v>785</v>
      </c>
      <c r="L261" s="6" t="s">
        <v>60</v>
      </c>
      <c r="M261" s="6" t="s">
        <v>62</v>
      </c>
      <c r="N261" s="7" t="s">
        <v>3453</v>
      </c>
      <c r="O261" s="6" t="s">
        <v>70</v>
      </c>
      <c r="P261" s="8">
        <v>45473</v>
      </c>
      <c r="Q261" s="8"/>
    </row>
    <row r="262" spans="1:17" ht="25.5" x14ac:dyDescent="0.25">
      <c r="A262" s="6">
        <v>2024</v>
      </c>
      <c r="B262" s="8">
        <v>45383</v>
      </c>
      <c r="C262" s="8">
        <v>45473</v>
      </c>
      <c r="D262" s="6" t="s">
        <v>54</v>
      </c>
      <c r="E262" s="6" t="s">
        <v>71</v>
      </c>
      <c r="F262" s="9" t="s">
        <v>142</v>
      </c>
      <c r="G262" s="9" t="s">
        <v>142</v>
      </c>
      <c r="H262" s="9" t="s">
        <v>73</v>
      </c>
      <c r="I262" s="6" t="s">
        <v>786</v>
      </c>
      <c r="J262" s="6" t="s">
        <v>787</v>
      </c>
      <c r="K262" s="6" t="s">
        <v>788</v>
      </c>
      <c r="L262" s="6" t="s">
        <v>59</v>
      </c>
      <c r="M262" s="6" t="s">
        <v>62</v>
      </c>
      <c r="N262" s="7" t="s">
        <v>3454</v>
      </c>
      <c r="O262" s="6" t="s">
        <v>70</v>
      </c>
      <c r="P262" s="8">
        <v>45473</v>
      </c>
      <c r="Q262" s="8"/>
    </row>
    <row r="263" spans="1:17" ht="25.5" x14ac:dyDescent="0.25">
      <c r="A263" s="6">
        <v>2024</v>
      </c>
      <c r="B263" s="8">
        <v>45383</v>
      </c>
      <c r="C263" s="8">
        <v>45473</v>
      </c>
      <c r="D263" s="6" t="s">
        <v>54</v>
      </c>
      <c r="E263" s="6" t="s">
        <v>93</v>
      </c>
      <c r="F263" s="9" t="s">
        <v>225</v>
      </c>
      <c r="G263" s="9" t="s">
        <v>225</v>
      </c>
      <c r="H263" s="9" t="s">
        <v>469</v>
      </c>
      <c r="I263" s="6" t="s">
        <v>789</v>
      </c>
      <c r="J263" s="6" t="s">
        <v>371</v>
      </c>
      <c r="K263" s="6" t="s">
        <v>499</v>
      </c>
      <c r="L263" s="6" t="s">
        <v>59</v>
      </c>
      <c r="M263" s="6" t="s">
        <v>62</v>
      </c>
      <c r="N263" s="7" t="s">
        <v>3455</v>
      </c>
      <c r="O263" s="6" t="s">
        <v>70</v>
      </c>
      <c r="P263" s="8">
        <v>45473</v>
      </c>
      <c r="Q263" s="8"/>
    </row>
    <row r="264" spans="1:17" ht="25.5" x14ac:dyDescent="0.25">
      <c r="A264" s="6">
        <v>2024</v>
      </c>
      <c r="B264" s="8">
        <v>45383</v>
      </c>
      <c r="C264" s="8">
        <v>45473</v>
      </c>
      <c r="D264" s="6" t="s">
        <v>54</v>
      </c>
      <c r="E264" s="6" t="s">
        <v>87</v>
      </c>
      <c r="F264" s="9" t="s">
        <v>88</v>
      </c>
      <c r="G264" s="9" t="s">
        <v>88</v>
      </c>
      <c r="H264" s="9" t="s">
        <v>717</v>
      </c>
      <c r="I264" s="6" t="s">
        <v>665</v>
      </c>
      <c r="J264" s="6" t="s">
        <v>554</v>
      </c>
      <c r="K264" s="6" t="s">
        <v>150</v>
      </c>
      <c r="L264" s="6" t="s">
        <v>60</v>
      </c>
      <c r="M264" s="6" t="s">
        <v>62</v>
      </c>
      <c r="N264" s="7" t="s">
        <v>3456</v>
      </c>
      <c r="O264" s="6" t="s">
        <v>70</v>
      </c>
      <c r="P264" s="8">
        <v>45473</v>
      </c>
      <c r="Q264" s="8"/>
    </row>
    <row r="265" spans="1:17" ht="25.5" x14ac:dyDescent="0.25">
      <c r="A265" s="6">
        <v>2024</v>
      </c>
      <c r="B265" s="8">
        <v>45383</v>
      </c>
      <c r="C265" s="8">
        <v>45473</v>
      </c>
      <c r="D265" s="6" t="s">
        <v>54</v>
      </c>
      <c r="E265" s="6" t="s">
        <v>285</v>
      </c>
      <c r="F265" s="9" t="s">
        <v>286</v>
      </c>
      <c r="G265" s="9" t="s">
        <v>286</v>
      </c>
      <c r="H265" s="9" t="s">
        <v>260</v>
      </c>
      <c r="I265" s="6" t="s">
        <v>790</v>
      </c>
      <c r="J265" s="6" t="s">
        <v>503</v>
      </c>
      <c r="K265" s="6" t="s">
        <v>328</v>
      </c>
      <c r="L265" s="6" t="s">
        <v>60</v>
      </c>
      <c r="M265" s="6" t="s">
        <v>62</v>
      </c>
      <c r="N265" s="7" t="s">
        <v>3457</v>
      </c>
      <c r="O265" s="6" t="s">
        <v>70</v>
      </c>
      <c r="P265" s="8">
        <v>45473</v>
      </c>
      <c r="Q265" s="8"/>
    </row>
    <row r="266" spans="1:17" ht="25.5" x14ac:dyDescent="0.25">
      <c r="A266" s="6">
        <v>2024</v>
      </c>
      <c r="B266" s="8">
        <v>45383</v>
      </c>
      <c r="C266" s="8">
        <v>45473</v>
      </c>
      <c r="D266" s="6" t="s">
        <v>54</v>
      </c>
      <c r="E266" s="6" t="s">
        <v>87</v>
      </c>
      <c r="F266" s="9" t="s">
        <v>88</v>
      </c>
      <c r="G266" s="9" t="s">
        <v>88</v>
      </c>
      <c r="H266" s="9" t="s">
        <v>602</v>
      </c>
      <c r="I266" s="6" t="s">
        <v>791</v>
      </c>
      <c r="J266" s="6" t="s">
        <v>792</v>
      </c>
      <c r="K266" s="6" t="s">
        <v>793</v>
      </c>
      <c r="L266" s="6" t="s">
        <v>60</v>
      </c>
      <c r="M266" s="6" t="s">
        <v>62</v>
      </c>
      <c r="N266" s="7" t="s">
        <v>3458</v>
      </c>
      <c r="O266" s="6" t="s">
        <v>70</v>
      </c>
      <c r="P266" s="8">
        <v>45473</v>
      </c>
      <c r="Q266" s="8"/>
    </row>
    <row r="267" spans="1:17" ht="25.5" x14ac:dyDescent="0.25">
      <c r="A267" s="6">
        <v>2024</v>
      </c>
      <c r="B267" s="8">
        <v>45383</v>
      </c>
      <c r="C267" s="8">
        <v>45473</v>
      </c>
      <c r="D267" s="6" t="s">
        <v>54</v>
      </c>
      <c r="E267" s="6" t="s">
        <v>124</v>
      </c>
      <c r="F267" s="9" t="s">
        <v>115</v>
      </c>
      <c r="G267" s="9" t="s">
        <v>115</v>
      </c>
      <c r="H267" s="9" t="s">
        <v>794</v>
      </c>
      <c r="I267" s="6" t="s">
        <v>795</v>
      </c>
      <c r="J267" s="6" t="s">
        <v>245</v>
      </c>
      <c r="K267" s="6" t="s">
        <v>796</v>
      </c>
      <c r="L267" s="6" t="s">
        <v>60</v>
      </c>
      <c r="M267" s="6" t="s">
        <v>62</v>
      </c>
      <c r="N267" s="7" t="s">
        <v>3459</v>
      </c>
      <c r="O267" s="6" t="s">
        <v>70</v>
      </c>
      <c r="P267" s="8">
        <v>45473</v>
      </c>
      <c r="Q267" s="8"/>
    </row>
    <row r="268" spans="1:17" ht="25.5" x14ac:dyDescent="0.25">
      <c r="A268" s="6">
        <v>2024</v>
      </c>
      <c r="B268" s="8">
        <v>45383</v>
      </c>
      <c r="C268" s="8">
        <v>45473</v>
      </c>
      <c r="D268" s="6" t="s">
        <v>54</v>
      </c>
      <c r="E268" s="6" t="s">
        <v>246</v>
      </c>
      <c r="F268" s="9" t="s">
        <v>192</v>
      </c>
      <c r="G268" s="9" t="s">
        <v>192</v>
      </c>
      <c r="H268" s="9" t="s">
        <v>735</v>
      </c>
      <c r="I268" s="6" t="s">
        <v>797</v>
      </c>
      <c r="J268" s="6" t="s">
        <v>161</v>
      </c>
      <c r="K268" s="6" t="s">
        <v>169</v>
      </c>
      <c r="L268" s="6" t="s">
        <v>60</v>
      </c>
      <c r="M268" s="6" t="s">
        <v>62</v>
      </c>
      <c r="N268" s="7" t="s">
        <v>3460</v>
      </c>
      <c r="O268" s="6" t="s">
        <v>70</v>
      </c>
      <c r="P268" s="8">
        <v>45473</v>
      </c>
      <c r="Q268" s="8"/>
    </row>
    <row r="269" spans="1:17" ht="25.5" x14ac:dyDescent="0.25">
      <c r="A269" s="6">
        <v>2024</v>
      </c>
      <c r="B269" s="8">
        <v>45383</v>
      </c>
      <c r="C269" s="8">
        <v>45473</v>
      </c>
      <c r="D269" s="6" t="s">
        <v>54</v>
      </c>
      <c r="E269" s="6" t="s">
        <v>246</v>
      </c>
      <c r="F269" s="9" t="s">
        <v>232</v>
      </c>
      <c r="G269" s="9" t="s">
        <v>232</v>
      </c>
      <c r="H269" s="9" t="s">
        <v>305</v>
      </c>
      <c r="I269" s="6" t="s">
        <v>798</v>
      </c>
      <c r="J269" s="6" t="s">
        <v>374</v>
      </c>
      <c r="K269" s="6" t="s">
        <v>799</v>
      </c>
      <c r="L269" s="6" t="s">
        <v>60</v>
      </c>
      <c r="M269" s="6" t="s">
        <v>62</v>
      </c>
      <c r="N269" s="7" t="s">
        <v>3461</v>
      </c>
      <c r="O269" s="6" t="s">
        <v>70</v>
      </c>
      <c r="P269" s="8">
        <v>45473</v>
      </c>
      <c r="Q269" s="8"/>
    </row>
    <row r="270" spans="1:17" ht="25.5" x14ac:dyDescent="0.25">
      <c r="A270" s="6">
        <v>2024</v>
      </c>
      <c r="B270" s="8">
        <v>45383</v>
      </c>
      <c r="C270" s="8">
        <v>45473</v>
      </c>
      <c r="D270" s="6" t="s">
        <v>54</v>
      </c>
      <c r="E270" s="6" t="s">
        <v>64</v>
      </c>
      <c r="F270" s="9" t="s">
        <v>131</v>
      </c>
      <c r="G270" s="9" t="s">
        <v>131</v>
      </c>
      <c r="H270" s="9" t="s">
        <v>105</v>
      </c>
      <c r="I270" s="6" t="s">
        <v>800</v>
      </c>
      <c r="J270" s="6" t="s">
        <v>650</v>
      </c>
      <c r="K270" s="6" t="s">
        <v>374</v>
      </c>
      <c r="L270" s="6" t="s">
        <v>60</v>
      </c>
      <c r="M270" s="6" t="s">
        <v>62</v>
      </c>
      <c r="N270" s="7" t="s">
        <v>3462</v>
      </c>
      <c r="O270" s="6" t="s">
        <v>70</v>
      </c>
      <c r="P270" s="8">
        <v>45473</v>
      </c>
      <c r="Q270" s="8"/>
    </row>
    <row r="271" spans="1:17" ht="25.5" x14ac:dyDescent="0.25">
      <c r="A271" s="6">
        <v>2024</v>
      </c>
      <c r="B271" s="8">
        <v>45383</v>
      </c>
      <c r="C271" s="8">
        <v>45473</v>
      </c>
      <c r="D271" s="6" t="s">
        <v>54</v>
      </c>
      <c r="E271" s="6" t="s">
        <v>451</v>
      </c>
      <c r="F271" s="9" t="s">
        <v>452</v>
      </c>
      <c r="G271" s="9" t="s">
        <v>452</v>
      </c>
      <c r="H271" s="9" t="s">
        <v>135</v>
      </c>
      <c r="I271" s="6" t="s">
        <v>801</v>
      </c>
      <c r="J271" s="6" t="s">
        <v>161</v>
      </c>
      <c r="K271" s="6" t="s">
        <v>190</v>
      </c>
      <c r="L271" s="6" t="s">
        <v>60</v>
      </c>
      <c r="M271" s="6" t="s">
        <v>62</v>
      </c>
      <c r="N271" s="7" t="s">
        <v>3463</v>
      </c>
      <c r="O271" s="6" t="s">
        <v>70</v>
      </c>
      <c r="P271" s="8">
        <v>45473</v>
      </c>
      <c r="Q271" s="8"/>
    </row>
    <row r="272" spans="1:17" ht="25.5" x14ac:dyDescent="0.25">
      <c r="A272" s="6">
        <v>2024</v>
      </c>
      <c r="B272" s="8">
        <v>45383</v>
      </c>
      <c r="C272" s="8">
        <v>45473</v>
      </c>
      <c r="D272" s="6" t="s">
        <v>54</v>
      </c>
      <c r="E272" s="6" t="s">
        <v>109</v>
      </c>
      <c r="F272" s="9" t="s">
        <v>110</v>
      </c>
      <c r="G272" s="9" t="s">
        <v>110</v>
      </c>
      <c r="H272" s="9" t="s">
        <v>105</v>
      </c>
      <c r="I272" s="6" t="s">
        <v>802</v>
      </c>
      <c r="J272" s="6" t="s">
        <v>169</v>
      </c>
      <c r="K272" s="6" t="s">
        <v>803</v>
      </c>
      <c r="L272" s="6" t="s">
        <v>59</v>
      </c>
      <c r="M272" s="6" t="s">
        <v>62</v>
      </c>
      <c r="N272" s="7" t="s">
        <v>3464</v>
      </c>
      <c r="O272" s="6" t="s">
        <v>70</v>
      </c>
      <c r="P272" s="8">
        <v>45473</v>
      </c>
      <c r="Q272" s="8"/>
    </row>
    <row r="273" spans="1:17" ht="25.5" x14ac:dyDescent="0.25">
      <c r="A273" s="6">
        <v>2024</v>
      </c>
      <c r="B273" s="8">
        <v>45383</v>
      </c>
      <c r="C273" s="8">
        <v>45473</v>
      </c>
      <c r="D273" s="6" t="s">
        <v>54</v>
      </c>
      <c r="E273" s="6" t="s">
        <v>147</v>
      </c>
      <c r="F273" s="9" t="s">
        <v>148</v>
      </c>
      <c r="G273" s="9" t="s">
        <v>148</v>
      </c>
      <c r="H273" s="9" t="s">
        <v>99</v>
      </c>
      <c r="I273" s="6" t="s">
        <v>804</v>
      </c>
      <c r="J273" s="6" t="s">
        <v>217</v>
      </c>
      <c r="K273" s="6" t="s">
        <v>266</v>
      </c>
      <c r="L273" s="6" t="s">
        <v>59</v>
      </c>
      <c r="M273" s="6" t="s">
        <v>62</v>
      </c>
      <c r="N273" s="7" t="s">
        <v>3465</v>
      </c>
      <c r="O273" s="6" t="s">
        <v>70</v>
      </c>
      <c r="P273" s="8">
        <v>45473</v>
      </c>
      <c r="Q273" s="8"/>
    </row>
    <row r="274" spans="1:17" ht="25.5" x14ac:dyDescent="0.25">
      <c r="A274" s="6">
        <v>2024</v>
      </c>
      <c r="B274" s="8">
        <v>45383</v>
      </c>
      <c r="C274" s="8">
        <v>45473</v>
      </c>
      <c r="D274" s="6" t="s">
        <v>54</v>
      </c>
      <c r="E274" s="6" t="s">
        <v>246</v>
      </c>
      <c r="F274" s="9" t="s">
        <v>192</v>
      </c>
      <c r="G274" s="9" t="s">
        <v>192</v>
      </c>
      <c r="H274" s="9" t="s">
        <v>576</v>
      </c>
      <c r="I274" s="6" t="s">
        <v>805</v>
      </c>
      <c r="J274" s="6" t="s">
        <v>806</v>
      </c>
      <c r="K274" s="6" t="s">
        <v>807</v>
      </c>
      <c r="L274" s="6" t="s">
        <v>60</v>
      </c>
      <c r="M274" s="6" t="s">
        <v>62</v>
      </c>
      <c r="N274" s="7" t="s">
        <v>3466</v>
      </c>
      <c r="O274" s="6" t="s">
        <v>70</v>
      </c>
      <c r="P274" s="8">
        <v>45473</v>
      </c>
      <c r="Q274" s="8"/>
    </row>
    <row r="275" spans="1:17" ht="25.5" x14ac:dyDescent="0.25">
      <c r="A275" s="6">
        <v>2024</v>
      </c>
      <c r="B275" s="8">
        <v>45383</v>
      </c>
      <c r="C275" s="8">
        <v>45473</v>
      </c>
      <c r="D275" s="6" t="s">
        <v>54</v>
      </c>
      <c r="E275" s="6" t="s">
        <v>191</v>
      </c>
      <c r="F275" s="9" t="s">
        <v>232</v>
      </c>
      <c r="G275" s="9" t="s">
        <v>232</v>
      </c>
      <c r="H275" s="9" t="s">
        <v>287</v>
      </c>
      <c r="I275" s="6" t="s">
        <v>808</v>
      </c>
      <c r="J275" s="6" t="s">
        <v>408</v>
      </c>
      <c r="K275" s="6" t="s">
        <v>809</v>
      </c>
      <c r="L275" s="6" t="s">
        <v>60</v>
      </c>
      <c r="M275" s="6" t="s">
        <v>62</v>
      </c>
      <c r="N275" s="7" t="s">
        <v>3467</v>
      </c>
      <c r="O275" s="6" t="s">
        <v>70</v>
      </c>
      <c r="P275" s="8">
        <v>45473</v>
      </c>
      <c r="Q275" s="8"/>
    </row>
    <row r="276" spans="1:17" ht="25.5" x14ac:dyDescent="0.25">
      <c r="A276" s="6">
        <v>2024</v>
      </c>
      <c r="B276" s="8">
        <v>45383</v>
      </c>
      <c r="C276" s="8">
        <v>45473</v>
      </c>
      <c r="D276" s="6" t="s">
        <v>54</v>
      </c>
      <c r="E276" s="6" t="s">
        <v>87</v>
      </c>
      <c r="F276" s="9" t="s">
        <v>154</v>
      </c>
      <c r="G276" s="9" t="s">
        <v>154</v>
      </c>
      <c r="H276" s="9" t="s">
        <v>810</v>
      </c>
      <c r="I276" s="6" t="s">
        <v>811</v>
      </c>
      <c r="J276" s="6" t="s">
        <v>511</v>
      </c>
      <c r="K276" s="6" t="s">
        <v>442</v>
      </c>
      <c r="L276" s="6" t="s">
        <v>59</v>
      </c>
      <c r="M276" s="6" t="s">
        <v>62</v>
      </c>
      <c r="N276" s="7" t="s">
        <v>3468</v>
      </c>
      <c r="O276" s="6" t="s">
        <v>70</v>
      </c>
      <c r="P276" s="8">
        <v>45473</v>
      </c>
      <c r="Q276" s="8"/>
    </row>
    <row r="277" spans="1:17" ht="25.5" x14ac:dyDescent="0.25">
      <c r="A277" s="6">
        <v>2024</v>
      </c>
      <c r="B277" s="8">
        <v>45383</v>
      </c>
      <c r="C277" s="8">
        <v>45473</v>
      </c>
      <c r="D277" s="6" t="s">
        <v>54</v>
      </c>
      <c r="E277" s="6" t="s">
        <v>270</v>
      </c>
      <c r="F277" s="9" t="s">
        <v>186</v>
      </c>
      <c r="G277" s="9" t="s">
        <v>186</v>
      </c>
      <c r="H277" s="9" t="s">
        <v>429</v>
      </c>
      <c r="I277" s="6" t="s">
        <v>812</v>
      </c>
      <c r="J277" s="6" t="s">
        <v>240</v>
      </c>
      <c r="K277" s="6" t="s">
        <v>813</v>
      </c>
      <c r="L277" s="6" t="s">
        <v>60</v>
      </c>
      <c r="M277" s="6" t="s">
        <v>62</v>
      </c>
      <c r="N277" s="7" t="s">
        <v>3469</v>
      </c>
      <c r="O277" s="6" t="s">
        <v>70</v>
      </c>
      <c r="P277" s="8">
        <v>45473</v>
      </c>
      <c r="Q277" s="8"/>
    </row>
    <row r="278" spans="1:17" ht="38.25" x14ac:dyDescent="0.25">
      <c r="A278" s="6">
        <v>2024</v>
      </c>
      <c r="B278" s="8">
        <v>45383</v>
      </c>
      <c r="C278" s="8">
        <v>45473</v>
      </c>
      <c r="D278" s="6" t="s">
        <v>54</v>
      </c>
      <c r="E278" s="6" t="s">
        <v>814</v>
      </c>
      <c r="F278" s="9" t="s">
        <v>815</v>
      </c>
      <c r="G278" s="9" t="s">
        <v>815</v>
      </c>
      <c r="H278" s="9" t="s">
        <v>132</v>
      </c>
      <c r="I278" s="6" t="s">
        <v>816</v>
      </c>
      <c r="J278" s="6" t="s">
        <v>326</v>
      </c>
      <c r="K278" s="6" t="s">
        <v>345</v>
      </c>
      <c r="L278" s="6" t="s">
        <v>60</v>
      </c>
      <c r="M278" s="6" t="s">
        <v>62</v>
      </c>
      <c r="N278" s="7" t="s">
        <v>3470</v>
      </c>
      <c r="O278" s="6" t="s">
        <v>70</v>
      </c>
      <c r="P278" s="8">
        <v>45473</v>
      </c>
      <c r="Q278" s="8"/>
    </row>
    <row r="279" spans="1:17" ht="25.5" x14ac:dyDescent="0.25">
      <c r="A279" s="6">
        <v>2024</v>
      </c>
      <c r="B279" s="8">
        <v>45383</v>
      </c>
      <c r="C279" s="8">
        <v>45473</v>
      </c>
      <c r="D279" s="6" t="s">
        <v>54</v>
      </c>
      <c r="E279" s="6" t="s">
        <v>171</v>
      </c>
      <c r="F279" s="9" t="s">
        <v>192</v>
      </c>
      <c r="G279" s="9" t="s">
        <v>192</v>
      </c>
      <c r="H279" s="9" t="s">
        <v>489</v>
      </c>
      <c r="I279" s="6" t="s">
        <v>817</v>
      </c>
      <c r="J279" s="6" t="s">
        <v>818</v>
      </c>
      <c r="K279" s="6" t="s">
        <v>409</v>
      </c>
      <c r="L279" s="6" t="s">
        <v>60</v>
      </c>
      <c r="M279" s="6" t="s">
        <v>62</v>
      </c>
      <c r="N279" s="7" t="s">
        <v>3471</v>
      </c>
      <c r="O279" s="6" t="s">
        <v>70</v>
      </c>
      <c r="P279" s="8">
        <v>45473</v>
      </c>
      <c r="Q279" s="8"/>
    </row>
    <row r="280" spans="1:17" ht="25.5" x14ac:dyDescent="0.25">
      <c r="A280" s="6">
        <v>2024</v>
      </c>
      <c r="B280" s="8">
        <v>45383</v>
      </c>
      <c r="C280" s="8">
        <v>45473</v>
      </c>
      <c r="D280" s="6" t="s">
        <v>54</v>
      </c>
      <c r="E280" s="6" t="s">
        <v>147</v>
      </c>
      <c r="F280" s="9" t="s">
        <v>302</v>
      </c>
      <c r="G280" s="9" t="s">
        <v>302</v>
      </c>
      <c r="H280" s="9" t="s">
        <v>234</v>
      </c>
      <c r="I280" s="6" t="s">
        <v>314</v>
      </c>
      <c r="J280" s="6" t="s">
        <v>534</v>
      </c>
      <c r="K280" s="6" t="s">
        <v>174</v>
      </c>
      <c r="L280" s="6" t="s">
        <v>60</v>
      </c>
      <c r="M280" s="6" t="s">
        <v>62</v>
      </c>
      <c r="N280" s="7" t="s">
        <v>3472</v>
      </c>
      <c r="O280" s="6" t="s">
        <v>70</v>
      </c>
      <c r="P280" s="8">
        <v>45473</v>
      </c>
      <c r="Q280" s="8"/>
    </row>
    <row r="281" spans="1:17" ht="25.5" x14ac:dyDescent="0.25">
      <c r="A281" s="6">
        <v>2024</v>
      </c>
      <c r="B281" s="8">
        <v>45383</v>
      </c>
      <c r="C281" s="8">
        <v>45473</v>
      </c>
      <c r="D281" s="6" t="s">
        <v>54</v>
      </c>
      <c r="E281" s="6" t="s">
        <v>93</v>
      </c>
      <c r="F281" s="9" t="s">
        <v>225</v>
      </c>
      <c r="G281" s="9" t="s">
        <v>225</v>
      </c>
      <c r="H281" s="9" t="s">
        <v>596</v>
      </c>
      <c r="I281" s="6" t="s">
        <v>819</v>
      </c>
      <c r="J281" s="6" t="s">
        <v>820</v>
      </c>
      <c r="K281" s="6" t="s">
        <v>821</v>
      </c>
      <c r="L281" s="6" t="s">
        <v>59</v>
      </c>
      <c r="M281" s="6" t="s">
        <v>62</v>
      </c>
      <c r="N281" s="7" t="s">
        <v>3473</v>
      </c>
      <c r="O281" s="6" t="s">
        <v>70</v>
      </c>
      <c r="P281" s="8">
        <v>45473</v>
      </c>
      <c r="Q281" s="8"/>
    </row>
    <row r="282" spans="1:17" ht="38.25" x14ac:dyDescent="0.25">
      <c r="A282" s="6">
        <v>2024</v>
      </c>
      <c r="B282" s="8">
        <v>45383</v>
      </c>
      <c r="C282" s="8">
        <v>45473</v>
      </c>
      <c r="D282" s="6" t="s">
        <v>54</v>
      </c>
      <c r="E282" s="6" t="s">
        <v>285</v>
      </c>
      <c r="F282" s="9" t="s">
        <v>286</v>
      </c>
      <c r="G282" s="9" t="s">
        <v>286</v>
      </c>
      <c r="H282" s="9" t="s">
        <v>822</v>
      </c>
      <c r="I282" s="6" t="s">
        <v>823</v>
      </c>
      <c r="J282" s="6" t="s">
        <v>595</v>
      </c>
      <c r="K282" s="6" t="s">
        <v>738</v>
      </c>
      <c r="L282" s="6" t="s">
        <v>60</v>
      </c>
      <c r="M282" s="6" t="s">
        <v>62</v>
      </c>
      <c r="N282" s="7" t="s">
        <v>3474</v>
      </c>
      <c r="O282" s="6" t="s">
        <v>70</v>
      </c>
      <c r="P282" s="8">
        <v>45473</v>
      </c>
      <c r="Q282" s="8"/>
    </row>
    <row r="283" spans="1:17" ht="38.25" x14ac:dyDescent="0.25">
      <c r="A283" s="6">
        <v>2024</v>
      </c>
      <c r="B283" s="8">
        <v>45383</v>
      </c>
      <c r="C283" s="8">
        <v>45473</v>
      </c>
      <c r="D283" s="6" t="s">
        <v>54</v>
      </c>
      <c r="E283" s="6" t="s">
        <v>124</v>
      </c>
      <c r="F283" s="9" t="s">
        <v>336</v>
      </c>
      <c r="G283" s="9" t="s">
        <v>336</v>
      </c>
      <c r="H283" s="9" t="s">
        <v>661</v>
      </c>
      <c r="I283" s="6" t="s">
        <v>824</v>
      </c>
      <c r="J283" s="6" t="s">
        <v>190</v>
      </c>
      <c r="K283" s="6" t="s">
        <v>567</v>
      </c>
      <c r="L283" s="6" t="s">
        <v>60</v>
      </c>
      <c r="M283" s="6" t="s">
        <v>62</v>
      </c>
      <c r="N283" s="7" t="s">
        <v>3475</v>
      </c>
      <c r="O283" s="6" t="s">
        <v>70</v>
      </c>
      <c r="P283" s="8">
        <v>45473</v>
      </c>
      <c r="Q283" s="8"/>
    </row>
    <row r="284" spans="1:17" ht="25.5" x14ac:dyDescent="0.25">
      <c r="A284" s="6">
        <v>2024</v>
      </c>
      <c r="B284" s="8">
        <v>45383</v>
      </c>
      <c r="C284" s="8">
        <v>45473</v>
      </c>
      <c r="D284" s="6" t="s">
        <v>54</v>
      </c>
      <c r="E284" s="6" t="s">
        <v>375</v>
      </c>
      <c r="F284" s="9" t="s">
        <v>376</v>
      </c>
      <c r="G284" s="9" t="s">
        <v>376</v>
      </c>
      <c r="H284" s="9" t="s">
        <v>305</v>
      </c>
      <c r="I284" s="6" t="s">
        <v>825</v>
      </c>
      <c r="J284" s="6" t="s">
        <v>595</v>
      </c>
      <c r="K284" s="6" t="s">
        <v>113</v>
      </c>
      <c r="L284" s="6" t="s">
        <v>59</v>
      </c>
      <c r="M284" s="6" t="s">
        <v>62</v>
      </c>
      <c r="N284" s="7" t="s">
        <v>3476</v>
      </c>
      <c r="O284" s="6" t="s">
        <v>70</v>
      </c>
      <c r="P284" s="8">
        <v>45473</v>
      </c>
      <c r="Q284" s="8"/>
    </row>
    <row r="285" spans="1:17" ht="25.5" x14ac:dyDescent="0.25">
      <c r="A285" s="6">
        <v>2024</v>
      </c>
      <c r="B285" s="8">
        <v>45383</v>
      </c>
      <c r="C285" s="8">
        <v>45473</v>
      </c>
      <c r="D285" s="6" t="s">
        <v>54</v>
      </c>
      <c r="E285" s="6" t="s">
        <v>87</v>
      </c>
      <c r="F285" s="9" t="s">
        <v>826</v>
      </c>
      <c r="G285" s="9" t="s">
        <v>826</v>
      </c>
      <c r="H285" s="9" t="s">
        <v>251</v>
      </c>
      <c r="I285" s="6" t="s">
        <v>827</v>
      </c>
      <c r="J285" s="6" t="s">
        <v>828</v>
      </c>
      <c r="K285" s="6" t="s">
        <v>829</v>
      </c>
      <c r="L285" s="6" t="s">
        <v>60</v>
      </c>
      <c r="M285" s="6" t="s">
        <v>62</v>
      </c>
      <c r="N285" s="7" t="s">
        <v>3477</v>
      </c>
      <c r="O285" s="6" t="s">
        <v>70</v>
      </c>
      <c r="P285" s="8">
        <v>45473</v>
      </c>
      <c r="Q285" s="8"/>
    </row>
    <row r="286" spans="1:17" ht="25.5" x14ac:dyDescent="0.25">
      <c r="A286" s="6">
        <v>2024</v>
      </c>
      <c r="B286" s="8">
        <v>45383</v>
      </c>
      <c r="C286" s="8">
        <v>45473</v>
      </c>
      <c r="D286" s="6" t="s">
        <v>54</v>
      </c>
      <c r="E286" s="6" t="s">
        <v>241</v>
      </c>
      <c r="F286" s="9" t="s">
        <v>830</v>
      </c>
      <c r="G286" s="9" t="s">
        <v>830</v>
      </c>
      <c r="H286" s="9" t="s">
        <v>251</v>
      </c>
      <c r="I286" s="6" t="s">
        <v>133</v>
      </c>
      <c r="J286" s="6" t="s">
        <v>831</v>
      </c>
      <c r="K286" s="6" t="s">
        <v>269</v>
      </c>
      <c r="L286" s="6" t="s">
        <v>60</v>
      </c>
      <c r="M286" s="6" t="s">
        <v>62</v>
      </c>
      <c r="N286" s="7" t="s">
        <v>3478</v>
      </c>
      <c r="O286" s="6" t="s">
        <v>70</v>
      </c>
      <c r="P286" s="8">
        <v>45473</v>
      </c>
      <c r="Q286" s="8"/>
    </row>
    <row r="287" spans="1:17" ht="25.5" x14ac:dyDescent="0.25">
      <c r="A287" s="6">
        <v>2024</v>
      </c>
      <c r="B287" s="8">
        <v>45383</v>
      </c>
      <c r="C287" s="8">
        <v>45473</v>
      </c>
      <c r="D287" s="6" t="s">
        <v>54</v>
      </c>
      <c r="E287" s="6" t="s">
        <v>87</v>
      </c>
      <c r="F287" s="9" t="s">
        <v>154</v>
      </c>
      <c r="G287" s="9" t="s">
        <v>154</v>
      </c>
      <c r="H287" s="9" t="s">
        <v>251</v>
      </c>
      <c r="I287" s="6" t="s">
        <v>832</v>
      </c>
      <c r="J287" s="6" t="s">
        <v>833</v>
      </c>
      <c r="K287" s="6" t="s">
        <v>834</v>
      </c>
      <c r="L287" s="6" t="s">
        <v>59</v>
      </c>
      <c r="M287" s="6" t="s">
        <v>62</v>
      </c>
      <c r="N287" s="7" t="s">
        <v>3479</v>
      </c>
      <c r="O287" s="6" t="s">
        <v>70</v>
      </c>
      <c r="P287" s="8">
        <v>45473</v>
      </c>
      <c r="Q287" s="8"/>
    </row>
    <row r="288" spans="1:17" ht="25.5" x14ac:dyDescent="0.25">
      <c r="A288" s="6">
        <v>2024</v>
      </c>
      <c r="B288" s="8">
        <v>45383</v>
      </c>
      <c r="C288" s="8">
        <v>45473</v>
      </c>
      <c r="D288" s="6" t="s">
        <v>54</v>
      </c>
      <c r="E288" s="6" t="s">
        <v>458</v>
      </c>
      <c r="F288" s="9" t="s">
        <v>835</v>
      </c>
      <c r="G288" s="9" t="s">
        <v>835</v>
      </c>
      <c r="H288" s="9" t="s">
        <v>381</v>
      </c>
      <c r="I288" s="6" t="s">
        <v>836</v>
      </c>
      <c r="J288" s="6" t="s">
        <v>68</v>
      </c>
      <c r="K288" s="6" t="s">
        <v>837</v>
      </c>
      <c r="L288" s="6" t="s">
        <v>59</v>
      </c>
      <c r="M288" s="6" t="s">
        <v>62</v>
      </c>
      <c r="N288" s="7" t="s">
        <v>3480</v>
      </c>
      <c r="O288" s="6" t="s">
        <v>70</v>
      </c>
      <c r="P288" s="8">
        <v>45473</v>
      </c>
      <c r="Q288" s="8"/>
    </row>
    <row r="289" spans="1:17" ht="25.5" x14ac:dyDescent="0.25">
      <c r="A289" s="6">
        <v>2024</v>
      </c>
      <c r="B289" s="8">
        <v>45383</v>
      </c>
      <c r="C289" s="8">
        <v>45473</v>
      </c>
      <c r="D289" s="6" t="s">
        <v>54</v>
      </c>
      <c r="E289" s="6" t="s">
        <v>458</v>
      </c>
      <c r="F289" s="9" t="s">
        <v>582</v>
      </c>
      <c r="G289" s="9" t="s">
        <v>582</v>
      </c>
      <c r="H289" s="9" t="s">
        <v>182</v>
      </c>
      <c r="I289" s="6" t="s">
        <v>644</v>
      </c>
      <c r="J289" s="6" t="s">
        <v>161</v>
      </c>
      <c r="K289" s="6" t="s">
        <v>217</v>
      </c>
      <c r="L289" s="6" t="s">
        <v>60</v>
      </c>
      <c r="M289" s="6" t="s">
        <v>62</v>
      </c>
      <c r="N289" s="7" t="s">
        <v>3481</v>
      </c>
      <c r="O289" s="6" t="s">
        <v>70</v>
      </c>
      <c r="P289" s="8">
        <v>45473</v>
      </c>
      <c r="Q289" s="8"/>
    </row>
    <row r="290" spans="1:17" ht="25.5" x14ac:dyDescent="0.25">
      <c r="A290" s="6">
        <v>2024</v>
      </c>
      <c r="B290" s="8">
        <v>45383</v>
      </c>
      <c r="C290" s="8">
        <v>45473</v>
      </c>
      <c r="D290" s="6" t="s">
        <v>54</v>
      </c>
      <c r="E290" s="6" t="s">
        <v>191</v>
      </c>
      <c r="F290" s="9" t="s">
        <v>232</v>
      </c>
      <c r="G290" s="9" t="s">
        <v>232</v>
      </c>
      <c r="H290" s="9" t="s">
        <v>717</v>
      </c>
      <c r="I290" s="6" t="s">
        <v>838</v>
      </c>
      <c r="J290" s="6" t="s">
        <v>76</v>
      </c>
      <c r="K290" s="6" t="s">
        <v>591</v>
      </c>
      <c r="L290" s="6" t="s">
        <v>60</v>
      </c>
      <c r="M290" s="6" t="s">
        <v>62</v>
      </c>
      <c r="N290" s="7" t="s">
        <v>3482</v>
      </c>
      <c r="O290" s="6" t="s">
        <v>70</v>
      </c>
      <c r="P290" s="8">
        <v>45473</v>
      </c>
      <c r="Q290" s="8"/>
    </row>
    <row r="291" spans="1:17" ht="38.25" x14ac:dyDescent="0.25">
      <c r="A291" s="6">
        <v>2024</v>
      </c>
      <c r="B291" s="8">
        <v>45383</v>
      </c>
      <c r="C291" s="8">
        <v>45473</v>
      </c>
      <c r="D291" s="6" t="s">
        <v>54</v>
      </c>
      <c r="E291" s="6" t="s">
        <v>124</v>
      </c>
      <c r="F291" s="9" t="s">
        <v>336</v>
      </c>
      <c r="G291" s="9" t="s">
        <v>336</v>
      </c>
      <c r="H291" s="9" t="s">
        <v>132</v>
      </c>
      <c r="I291" s="6" t="s">
        <v>133</v>
      </c>
      <c r="J291" s="6" t="s">
        <v>839</v>
      </c>
      <c r="K291" s="6" t="s">
        <v>840</v>
      </c>
      <c r="L291" s="6" t="s">
        <v>60</v>
      </c>
      <c r="M291" s="6" t="s">
        <v>62</v>
      </c>
      <c r="N291" s="7" t="s">
        <v>3483</v>
      </c>
      <c r="O291" s="6" t="s">
        <v>70</v>
      </c>
      <c r="P291" s="8">
        <v>45473</v>
      </c>
      <c r="Q291" s="8"/>
    </row>
    <row r="292" spans="1:17" ht="38.25" x14ac:dyDescent="0.25">
      <c r="A292" s="6">
        <v>2024</v>
      </c>
      <c r="B292" s="8">
        <v>45383</v>
      </c>
      <c r="C292" s="8">
        <v>45473</v>
      </c>
      <c r="D292" s="6" t="s">
        <v>54</v>
      </c>
      <c r="E292" s="6" t="s">
        <v>82</v>
      </c>
      <c r="F292" s="9" t="s">
        <v>115</v>
      </c>
      <c r="G292" s="9" t="s">
        <v>115</v>
      </c>
      <c r="H292" s="9" t="s">
        <v>841</v>
      </c>
      <c r="I292" s="6" t="s">
        <v>842</v>
      </c>
      <c r="J292" s="6" t="s">
        <v>843</v>
      </c>
      <c r="K292" s="6" t="s">
        <v>844</v>
      </c>
      <c r="L292" s="6" t="s">
        <v>60</v>
      </c>
      <c r="M292" s="6" t="s">
        <v>62</v>
      </c>
      <c r="N292" s="7" t="s">
        <v>3484</v>
      </c>
      <c r="O292" s="6" t="s">
        <v>70</v>
      </c>
      <c r="P292" s="8">
        <v>45473</v>
      </c>
      <c r="Q292" s="8"/>
    </row>
    <row r="293" spans="1:17" ht="25.5" x14ac:dyDescent="0.25">
      <c r="A293" s="6">
        <v>2024</v>
      </c>
      <c r="B293" s="8">
        <v>45383</v>
      </c>
      <c r="C293" s="8">
        <v>45473</v>
      </c>
      <c r="D293" s="6" t="s">
        <v>54</v>
      </c>
      <c r="E293" s="6" t="s">
        <v>147</v>
      </c>
      <c r="F293" s="9" t="s">
        <v>302</v>
      </c>
      <c r="G293" s="9" t="s">
        <v>302</v>
      </c>
      <c r="H293" s="9" t="s">
        <v>692</v>
      </c>
      <c r="I293" s="6" t="s">
        <v>845</v>
      </c>
      <c r="J293" s="6" t="s">
        <v>846</v>
      </c>
      <c r="K293" s="6" t="s">
        <v>847</v>
      </c>
      <c r="L293" s="6" t="s">
        <v>60</v>
      </c>
      <c r="M293" s="6" t="s">
        <v>62</v>
      </c>
      <c r="N293" s="7" t="s">
        <v>3485</v>
      </c>
      <c r="O293" s="6" t="s">
        <v>70</v>
      </c>
      <c r="P293" s="8">
        <v>45473</v>
      </c>
      <c r="Q293" s="8"/>
    </row>
    <row r="294" spans="1:17" ht="25.5" x14ac:dyDescent="0.25">
      <c r="A294" s="6">
        <v>2024</v>
      </c>
      <c r="B294" s="8">
        <v>45383</v>
      </c>
      <c r="C294" s="8">
        <v>45473</v>
      </c>
      <c r="D294" s="6" t="s">
        <v>54</v>
      </c>
      <c r="E294" s="6" t="s">
        <v>285</v>
      </c>
      <c r="F294" s="9" t="s">
        <v>428</v>
      </c>
      <c r="G294" s="9" t="s">
        <v>428</v>
      </c>
      <c r="H294" s="9" t="s">
        <v>596</v>
      </c>
      <c r="I294" s="6" t="s">
        <v>848</v>
      </c>
      <c r="J294" s="6" t="s">
        <v>849</v>
      </c>
      <c r="K294" s="6" t="s">
        <v>80</v>
      </c>
      <c r="L294" s="6" t="s">
        <v>59</v>
      </c>
      <c r="M294" s="6" t="s">
        <v>62</v>
      </c>
      <c r="N294" s="7" t="s">
        <v>3486</v>
      </c>
      <c r="O294" s="6" t="s">
        <v>70</v>
      </c>
      <c r="P294" s="8">
        <v>45473</v>
      </c>
      <c r="Q294" s="8"/>
    </row>
    <row r="295" spans="1:17" ht="25.5" x14ac:dyDescent="0.25">
      <c r="A295" s="6">
        <v>2024</v>
      </c>
      <c r="B295" s="8">
        <v>45383</v>
      </c>
      <c r="C295" s="8">
        <v>45473</v>
      </c>
      <c r="D295" s="6" t="s">
        <v>54</v>
      </c>
      <c r="E295" s="6" t="s">
        <v>87</v>
      </c>
      <c r="F295" s="9" t="s">
        <v>88</v>
      </c>
      <c r="G295" s="9" t="s">
        <v>88</v>
      </c>
      <c r="H295" s="9" t="s">
        <v>234</v>
      </c>
      <c r="I295" s="6" t="s">
        <v>850</v>
      </c>
      <c r="J295" s="6" t="s">
        <v>108</v>
      </c>
      <c r="K295" s="6" t="s">
        <v>92</v>
      </c>
      <c r="L295" s="6" t="s">
        <v>60</v>
      </c>
      <c r="M295" s="6" t="s">
        <v>62</v>
      </c>
      <c r="N295" s="7" t="s">
        <v>3487</v>
      </c>
      <c r="O295" s="6" t="s">
        <v>70</v>
      </c>
      <c r="P295" s="8">
        <v>45473</v>
      </c>
      <c r="Q295" s="8"/>
    </row>
    <row r="296" spans="1:17" ht="25.5" x14ac:dyDescent="0.25">
      <c r="A296" s="6">
        <v>2024</v>
      </c>
      <c r="B296" s="8">
        <v>45383</v>
      </c>
      <c r="C296" s="8">
        <v>45473</v>
      </c>
      <c r="D296" s="6" t="s">
        <v>54</v>
      </c>
      <c r="E296" s="6" t="s">
        <v>285</v>
      </c>
      <c r="F296" s="9" t="s">
        <v>302</v>
      </c>
      <c r="G296" s="9" t="s">
        <v>302</v>
      </c>
      <c r="H296" s="9" t="s">
        <v>89</v>
      </c>
      <c r="I296" s="6" t="s">
        <v>851</v>
      </c>
      <c r="J296" s="6" t="s">
        <v>852</v>
      </c>
      <c r="K296" s="6" t="s">
        <v>631</v>
      </c>
      <c r="L296" s="6" t="s">
        <v>60</v>
      </c>
      <c r="M296" s="6" t="s">
        <v>62</v>
      </c>
      <c r="N296" s="7" t="s">
        <v>3488</v>
      </c>
      <c r="O296" s="6" t="s">
        <v>70</v>
      </c>
      <c r="P296" s="8">
        <v>45473</v>
      </c>
      <c r="Q296" s="8"/>
    </row>
    <row r="297" spans="1:17" ht="25.5" x14ac:dyDescent="0.25">
      <c r="A297" s="6">
        <v>2024</v>
      </c>
      <c r="B297" s="8">
        <v>45383</v>
      </c>
      <c r="C297" s="8">
        <v>45473</v>
      </c>
      <c r="D297" s="6" t="s">
        <v>54</v>
      </c>
      <c r="E297" s="6" t="s">
        <v>109</v>
      </c>
      <c r="F297" s="9" t="s">
        <v>525</v>
      </c>
      <c r="G297" s="9" t="s">
        <v>525</v>
      </c>
      <c r="H297" s="9" t="s">
        <v>415</v>
      </c>
      <c r="I297" s="6" t="s">
        <v>853</v>
      </c>
      <c r="J297" s="6" t="s">
        <v>854</v>
      </c>
      <c r="K297" s="6" t="s">
        <v>855</v>
      </c>
      <c r="L297" s="6" t="s">
        <v>60</v>
      </c>
      <c r="M297" s="6" t="s">
        <v>62</v>
      </c>
      <c r="N297" s="7" t="s">
        <v>3489</v>
      </c>
      <c r="O297" s="6" t="s">
        <v>70</v>
      </c>
      <c r="P297" s="8">
        <v>45473</v>
      </c>
      <c r="Q297" s="8"/>
    </row>
    <row r="298" spans="1:17" ht="25.5" x14ac:dyDescent="0.25">
      <c r="A298" s="6">
        <v>2024</v>
      </c>
      <c r="B298" s="8">
        <v>45383</v>
      </c>
      <c r="C298" s="8">
        <v>45473</v>
      </c>
      <c r="D298" s="6" t="s">
        <v>54</v>
      </c>
      <c r="E298" s="6" t="s">
        <v>130</v>
      </c>
      <c r="F298" s="9" t="s">
        <v>131</v>
      </c>
      <c r="G298" s="9" t="s">
        <v>131</v>
      </c>
      <c r="H298" s="9" t="s">
        <v>415</v>
      </c>
      <c r="I298" s="6" t="s">
        <v>856</v>
      </c>
      <c r="J298" s="6" t="s">
        <v>857</v>
      </c>
      <c r="K298" s="6" t="s">
        <v>391</v>
      </c>
      <c r="L298" s="6" t="s">
        <v>60</v>
      </c>
      <c r="M298" s="6" t="s">
        <v>62</v>
      </c>
      <c r="N298" s="7" t="s">
        <v>3490</v>
      </c>
      <c r="O298" s="6" t="s">
        <v>70</v>
      </c>
      <c r="P298" s="8">
        <v>45473</v>
      </c>
      <c r="Q298" s="8"/>
    </row>
    <row r="299" spans="1:17" ht="25.5" x14ac:dyDescent="0.25">
      <c r="A299" s="6">
        <v>2024</v>
      </c>
      <c r="B299" s="8">
        <v>45383</v>
      </c>
      <c r="C299" s="8">
        <v>45473</v>
      </c>
      <c r="D299" s="6" t="s">
        <v>54</v>
      </c>
      <c r="E299" s="6" t="s">
        <v>87</v>
      </c>
      <c r="F299" s="9" t="s">
        <v>154</v>
      </c>
      <c r="G299" s="9" t="s">
        <v>154</v>
      </c>
      <c r="H299" s="9" t="s">
        <v>415</v>
      </c>
      <c r="I299" s="6" t="s">
        <v>144</v>
      </c>
      <c r="J299" s="6" t="s">
        <v>858</v>
      </c>
      <c r="K299" s="6" t="s">
        <v>859</v>
      </c>
      <c r="L299" s="6" t="s">
        <v>59</v>
      </c>
      <c r="M299" s="6" t="s">
        <v>62</v>
      </c>
      <c r="N299" s="7" t="s">
        <v>3491</v>
      </c>
      <c r="O299" s="6" t="s">
        <v>70</v>
      </c>
      <c r="P299" s="8">
        <v>45473</v>
      </c>
      <c r="Q299" s="8"/>
    </row>
    <row r="300" spans="1:17" ht="38.25" x14ac:dyDescent="0.25">
      <c r="A300" s="6">
        <v>2024</v>
      </c>
      <c r="B300" s="8">
        <v>45383</v>
      </c>
      <c r="C300" s="8">
        <v>45473</v>
      </c>
      <c r="D300" s="6" t="s">
        <v>54</v>
      </c>
      <c r="E300" s="6" t="s">
        <v>451</v>
      </c>
      <c r="F300" s="9" t="s">
        <v>860</v>
      </c>
      <c r="G300" s="9" t="s">
        <v>860</v>
      </c>
      <c r="H300" s="9" t="s">
        <v>861</v>
      </c>
      <c r="I300" s="6" t="s">
        <v>862</v>
      </c>
      <c r="J300" s="6" t="s">
        <v>263</v>
      </c>
      <c r="K300" s="6" t="s">
        <v>269</v>
      </c>
      <c r="L300" s="6" t="s">
        <v>59</v>
      </c>
      <c r="M300" s="6" t="s">
        <v>62</v>
      </c>
      <c r="N300" s="7" t="s">
        <v>3492</v>
      </c>
      <c r="O300" s="6" t="s">
        <v>70</v>
      </c>
      <c r="P300" s="8">
        <v>45473</v>
      </c>
      <c r="Q300" s="8"/>
    </row>
    <row r="301" spans="1:17" ht="25.5" x14ac:dyDescent="0.25">
      <c r="A301" s="6">
        <v>2024</v>
      </c>
      <c r="B301" s="8">
        <v>45383</v>
      </c>
      <c r="C301" s="8">
        <v>45473</v>
      </c>
      <c r="D301" s="6" t="s">
        <v>54</v>
      </c>
      <c r="E301" s="6" t="s">
        <v>285</v>
      </c>
      <c r="F301" s="9" t="s">
        <v>863</v>
      </c>
      <c r="G301" s="9" t="s">
        <v>863</v>
      </c>
      <c r="H301" s="9" t="s">
        <v>213</v>
      </c>
      <c r="I301" s="6" t="s">
        <v>864</v>
      </c>
      <c r="J301" s="6" t="s">
        <v>865</v>
      </c>
      <c r="K301" s="6" t="s">
        <v>323</v>
      </c>
      <c r="L301" s="6" t="s">
        <v>59</v>
      </c>
      <c r="M301" s="6" t="s">
        <v>62</v>
      </c>
      <c r="N301" s="7" t="s">
        <v>3493</v>
      </c>
      <c r="O301" s="6" t="s">
        <v>70</v>
      </c>
      <c r="P301" s="8">
        <v>45473</v>
      </c>
      <c r="Q301" s="8"/>
    </row>
    <row r="302" spans="1:17" ht="38.25" x14ac:dyDescent="0.25">
      <c r="A302" s="6">
        <v>2024</v>
      </c>
      <c r="B302" s="8">
        <v>45383</v>
      </c>
      <c r="C302" s="8">
        <v>45473</v>
      </c>
      <c r="D302" s="6" t="s">
        <v>54</v>
      </c>
      <c r="E302" s="6" t="s">
        <v>124</v>
      </c>
      <c r="F302" s="9" t="s">
        <v>866</v>
      </c>
      <c r="G302" s="9" t="s">
        <v>866</v>
      </c>
      <c r="H302" s="9" t="s">
        <v>257</v>
      </c>
      <c r="I302" s="6" t="s">
        <v>867</v>
      </c>
      <c r="J302" s="6" t="s">
        <v>868</v>
      </c>
      <c r="K302" s="6" t="s">
        <v>869</v>
      </c>
      <c r="L302" s="6" t="s">
        <v>59</v>
      </c>
      <c r="M302" s="6" t="s">
        <v>62</v>
      </c>
      <c r="N302" s="7" t="s">
        <v>3494</v>
      </c>
      <c r="O302" s="6" t="s">
        <v>70</v>
      </c>
      <c r="P302" s="8">
        <v>45473</v>
      </c>
      <c r="Q302" s="8"/>
    </row>
    <row r="303" spans="1:17" ht="25.5" x14ac:dyDescent="0.25">
      <c r="A303" s="6">
        <v>2024</v>
      </c>
      <c r="B303" s="8">
        <v>45383</v>
      </c>
      <c r="C303" s="8">
        <v>45473</v>
      </c>
      <c r="D303" s="6" t="s">
        <v>54</v>
      </c>
      <c r="E303" s="6" t="s">
        <v>64</v>
      </c>
      <c r="F303" s="9" t="s">
        <v>131</v>
      </c>
      <c r="G303" s="9" t="s">
        <v>131</v>
      </c>
      <c r="H303" s="9" t="s">
        <v>489</v>
      </c>
      <c r="I303" s="6" t="s">
        <v>870</v>
      </c>
      <c r="J303" s="6" t="s">
        <v>228</v>
      </c>
      <c r="K303" s="6" t="s">
        <v>871</v>
      </c>
      <c r="L303" s="6" t="s">
        <v>60</v>
      </c>
      <c r="M303" s="6" t="s">
        <v>62</v>
      </c>
      <c r="N303" s="7" t="s">
        <v>3495</v>
      </c>
      <c r="O303" s="6" t="s">
        <v>70</v>
      </c>
      <c r="P303" s="8">
        <v>45473</v>
      </c>
      <c r="Q303" s="8"/>
    </row>
    <row r="304" spans="1:17" ht="25.5" x14ac:dyDescent="0.25">
      <c r="A304" s="6">
        <v>2024</v>
      </c>
      <c r="B304" s="8">
        <v>45383</v>
      </c>
      <c r="C304" s="8">
        <v>45473</v>
      </c>
      <c r="D304" s="6" t="s">
        <v>54</v>
      </c>
      <c r="E304" s="6" t="s">
        <v>124</v>
      </c>
      <c r="F304" s="9" t="s">
        <v>336</v>
      </c>
      <c r="G304" s="9" t="s">
        <v>336</v>
      </c>
      <c r="H304" s="9" t="s">
        <v>163</v>
      </c>
      <c r="I304" s="6" t="s">
        <v>816</v>
      </c>
      <c r="J304" s="6" t="s">
        <v>760</v>
      </c>
      <c r="K304" s="6" t="s">
        <v>872</v>
      </c>
      <c r="L304" s="6" t="s">
        <v>60</v>
      </c>
      <c r="M304" s="6" t="s">
        <v>62</v>
      </c>
      <c r="N304" s="7" t="s">
        <v>3496</v>
      </c>
      <c r="O304" s="6" t="s">
        <v>70</v>
      </c>
      <c r="P304" s="8">
        <v>45473</v>
      </c>
      <c r="Q304" s="8"/>
    </row>
    <row r="305" spans="1:17" ht="25.5" x14ac:dyDescent="0.25">
      <c r="A305" s="6">
        <v>2024</v>
      </c>
      <c r="B305" s="8">
        <v>45383</v>
      </c>
      <c r="C305" s="8">
        <v>45473</v>
      </c>
      <c r="D305" s="6" t="s">
        <v>54</v>
      </c>
      <c r="E305" s="6" t="s">
        <v>64</v>
      </c>
      <c r="F305" s="9" t="s">
        <v>525</v>
      </c>
      <c r="G305" s="9" t="s">
        <v>525</v>
      </c>
      <c r="H305" s="9" t="s">
        <v>315</v>
      </c>
      <c r="I305" s="6" t="s">
        <v>873</v>
      </c>
      <c r="J305" s="6" t="s">
        <v>874</v>
      </c>
      <c r="K305" s="6" t="s">
        <v>875</v>
      </c>
      <c r="L305" s="6" t="s">
        <v>60</v>
      </c>
      <c r="M305" s="6" t="s">
        <v>61</v>
      </c>
      <c r="N305" s="7" t="s">
        <v>3497</v>
      </c>
      <c r="O305" s="6" t="s">
        <v>70</v>
      </c>
      <c r="P305" s="8">
        <v>45473</v>
      </c>
      <c r="Q305" s="8"/>
    </row>
    <row r="306" spans="1:17" ht="25.5" x14ac:dyDescent="0.25">
      <c r="A306" s="6">
        <v>2024</v>
      </c>
      <c r="B306" s="8">
        <v>45383</v>
      </c>
      <c r="C306" s="8">
        <v>45473</v>
      </c>
      <c r="D306" s="6" t="s">
        <v>54</v>
      </c>
      <c r="E306" s="6" t="s">
        <v>71</v>
      </c>
      <c r="F306" s="9" t="s">
        <v>876</v>
      </c>
      <c r="G306" s="9" t="s">
        <v>876</v>
      </c>
      <c r="H306" s="9" t="s">
        <v>155</v>
      </c>
      <c r="I306" s="6" t="s">
        <v>877</v>
      </c>
      <c r="J306" s="6" t="s">
        <v>878</v>
      </c>
      <c r="K306" s="6" t="s">
        <v>879</v>
      </c>
      <c r="L306" s="6" t="s">
        <v>59</v>
      </c>
      <c r="M306" s="6" t="s">
        <v>62</v>
      </c>
      <c r="N306" s="7" t="s">
        <v>3498</v>
      </c>
      <c r="O306" s="6" t="s">
        <v>70</v>
      </c>
      <c r="P306" s="8">
        <v>45473</v>
      </c>
      <c r="Q306" s="8"/>
    </row>
    <row r="307" spans="1:17" ht="38.25" x14ac:dyDescent="0.25">
      <c r="A307" s="6">
        <v>2024</v>
      </c>
      <c r="B307" s="8">
        <v>45383</v>
      </c>
      <c r="C307" s="8">
        <v>45473</v>
      </c>
      <c r="D307" s="6" t="s">
        <v>54</v>
      </c>
      <c r="E307" s="6" t="s">
        <v>246</v>
      </c>
      <c r="F307" s="9" t="s">
        <v>192</v>
      </c>
      <c r="G307" s="9" t="s">
        <v>192</v>
      </c>
      <c r="H307" s="9" t="s">
        <v>267</v>
      </c>
      <c r="I307" s="6" t="s">
        <v>880</v>
      </c>
      <c r="J307" s="6" t="s">
        <v>396</v>
      </c>
      <c r="K307" s="6" t="s">
        <v>374</v>
      </c>
      <c r="L307" s="6" t="s">
        <v>60</v>
      </c>
      <c r="M307" s="6" t="s">
        <v>62</v>
      </c>
      <c r="N307" s="7" t="s">
        <v>3499</v>
      </c>
      <c r="O307" s="6" t="s">
        <v>70</v>
      </c>
      <c r="P307" s="8">
        <v>45473</v>
      </c>
      <c r="Q307" s="8"/>
    </row>
    <row r="308" spans="1:17" ht="25.5" x14ac:dyDescent="0.25">
      <c r="A308" s="6">
        <v>2024</v>
      </c>
      <c r="B308" s="8">
        <v>45383</v>
      </c>
      <c r="C308" s="8">
        <v>45473</v>
      </c>
      <c r="D308" s="6" t="s">
        <v>54</v>
      </c>
      <c r="E308" s="6" t="s">
        <v>87</v>
      </c>
      <c r="F308" s="9" t="s">
        <v>154</v>
      </c>
      <c r="G308" s="9" t="s">
        <v>154</v>
      </c>
      <c r="H308" s="9" t="s">
        <v>881</v>
      </c>
      <c r="I308" s="6" t="s">
        <v>882</v>
      </c>
      <c r="J308" s="6" t="s">
        <v>409</v>
      </c>
      <c r="K308" s="6" t="s">
        <v>643</v>
      </c>
      <c r="L308" s="6" t="s">
        <v>59</v>
      </c>
      <c r="M308" s="6" t="s">
        <v>62</v>
      </c>
      <c r="N308" s="7" t="s">
        <v>3500</v>
      </c>
      <c r="O308" s="6" t="s">
        <v>70</v>
      </c>
      <c r="P308" s="8">
        <v>45473</v>
      </c>
      <c r="Q308" s="8"/>
    </row>
    <row r="309" spans="1:17" ht="38.25" x14ac:dyDescent="0.25">
      <c r="A309" s="6">
        <v>2024</v>
      </c>
      <c r="B309" s="8">
        <v>45383</v>
      </c>
      <c r="C309" s="8">
        <v>45473</v>
      </c>
      <c r="D309" s="6" t="s">
        <v>54</v>
      </c>
      <c r="E309" s="6" t="s">
        <v>246</v>
      </c>
      <c r="F309" s="9" t="s">
        <v>242</v>
      </c>
      <c r="G309" s="9" t="s">
        <v>242</v>
      </c>
      <c r="H309" s="9" t="s">
        <v>822</v>
      </c>
      <c r="I309" s="6" t="s">
        <v>800</v>
      </c>
      <c r="J309" s="6" t="s">
        <v>534</v>
      </c>
      <c r="K309" s="6" t="s">
        <v>883</v>
      </c>
      <c r="L309" s="6" t="s">
        <v>60</v>
      </c>
      <c r="M309" s="6" t="s">
        <v>62</v>
      </c>
      <c r="N309" s="7" t="s">
        <v>3501</v>
      </c>
      <c r="O309" s="6" t="s">
        <v>70</v>
      </c>
      <c r="P309" s="8">
        <v>45473</v>
      </c>
      <c r="Q309" s="8"/>
    </row>
    <row r="310" spans="1:17" ht="25.5" x14ac:dyDescent="0.25">
      <c r="A310" s="6">
        <v>2024</v>
      </c>
      <c r="B310" s="8">
        <v>45383</v>
      </c>
      <c r="C310" s="8">
        <v>45473</v>
      </c>
      <c r="D310" s="6" t="s">
        <v>54</v>
      </c>
      <c r="E310" s="6" t="s">
        <v>464</v>
      </c>
      <c r="F310" s="9" t="s">
        <v>884</v>
      </c>
      <c r="G310" s="9" t="s">
        <v>884</v>
      </c>
      <c r="H310" s="9" t="s">
        <v>504</v>
      </c>
      <c r="I310" s="6" t="s">
        <v>885</v>
      </c>
      <c r="J310" s="6" t="s">
        <v>803</v>
      </c>
      <c r="K310" s="6" t="s">
        <v>263</v>
      </c>
      <c r="L310" s="6" t="s">
        <v>60</v>
      </c>
      <c r="M310" s="6" t="s">
        <v>62</v>
      </c>
      <c r="N310" s="7" t="s">
        <v>3502</v>
      </c>
      <c r="O310" s="6" t="s">
        <v>70</v>
      </c>
      <c r="P310" s="8">
        <v>45473</v>
      </c>
      <c r="Q310" s="8"/>
    </row>
    <row r="311" spans="1:17" ht="25.5" x14ac:dyDescent="0.25">
      <c r="A311" s="6">
        <v>2024</v>
      </c>
      <c r="B311" s="8">
        <v>45383</v>
      </c>
      <c r="C311" s="8">
        <v>45473</v>
      </c>
      <c r="D311" s="6" t="s">
        <v>54</v>
      </c>
      <c r="E311" s="6" t="s">
        <v>124</v>
      </c>
      <c r="F311" s="9" t="s">
        <v>336</v>
      </c>
      <c r="G311" s="9" t="s">
        <v>336</v>
      </c>
      <c r="H311" s="9" t="s">
        <v>576</v>
      </c>
      <c r="I311" s="6" t="s">
        <v>886</v>
      </c>
      <c r="J311" s="6" t="s">
        <v>887</v>
      </c>
      <c r="K311" s="6" t="s">
        <v>263</v>
      </c>
      <c r="L311" s="6" t="s">
        <v>60</v>
      </c>
      <c r="M311" s="6" t="s">
        <v>62</v>
      </c>
      <c r="N311" s="7" t="s">
        <v>3503</v>
      </c>
      <c r="O311" s="6" t="s">
        <v>70</v>
      </c>
      <c r="P311" s="8">
        <v>45473</v>
      </c>
      <c r="Q311" s="8"/>
    </row>
    <row r="312" spans="1:17" ht="25.5" x14ac:dyDescent="0.25">
      <c r="A312" s="6">
        <v>2024</v>
      </c>
      <c r="B312" s="8">
        <v>45383</v>
      </c>
      <c r="C312" s="8">
        <v>45473</v>
      </c>
      <c r="D312" s="6" t="s">
        <v>54</v>
      </c>
      <c r="E312" s="6" t="s">
        <v>147</v>
      </c>
      <c r="F312" s="9" t="s">
        <v>302</v>
      </c>
      <c r="G312" s="9" t="s">
        <v>302</v>
      </c>
      <c r="H312" s="9" t="s">
        <v>489</v>
      </c>
      <c r="I312" s="6" t="s">
        <v>888</v>
      </c>
      <c r="J312" s="6" t="s">
        <v>889</v>
      </c>
      <c r="K312" s="6" t="s">
        <v>92</v>
      </c>
      <c r="L312" s="6" t="s">
        <v>60</v>
      </c>
      <c r="M312" s="6" t="s">
        <v>62</v>
      </c>
      <c r="N312" s="7" t="s">
        <v>3504</v>
      </c>
      <c r="O312" s="6" t="s">
        <v>70</v>
      </c>
      <c r="P312" s="8">
        <v>45473</v>
      </c>
      <c r="Q312" s="8"/>
    </row>
    <row r="313" spans="1:17" ht="25.5" x14ac:dyDescent="0.25">
      <c r="A313" s="6">
        <v>2024</v>
      </c>
      <c r="B313" s="8">
        <v>45383</v>
      </c>
      <c r="C313" s="8">
        <v>45473</v>
      </c>
      <c r="D313" s="6" t="s">
        <v>54</v>
      </c>
      <c r="E313" s="6" t="s">
        <v>246</v>
      </c>
      <c r="F313" s="9" t="s">
        <v>304</v>
      </c>
      <c r="G313" s="9" t="s">
        <v>304</v>
      </c>
      <c r="H313" s="9" t="s">
        <v>251</v>
      </c>
      <c r="I313" s="6" t="s">
        <v>649</v>
      </c>
      <c r="J313" s="6" t="s">
        <v>650</v>
      </c>
      <c r="K313" s="6" t="s">
        <v>887</v>
      </c>
      <c r="L313" s="6" t="s">
        <v>59</v>
      </c>
      <c r="M313" s="6" t="s">
        <v>62</v>
      </c>
      <c r="N313" s="7" t="s">
        <v>3505</v>
      </c>
      <c r="O313" s="6" t="s">
        <v>70</v>
      </c>
      <c r="P313" s="8">
        <v>45473</v>
      </c>
      <c r="Q313" s="8"/>
    </row>
    <row r="314" spans="1:17" ht="25.5" x14ac:dyDescent="0.25">
      <c r="A314" s="6">
        <v>2024</v>
      </c>
      <c r="B314" s="8">
        <v>45383</v>
      </c>
      <c r="C314" s="8">
        <v>45473</v>
      </c>
      <c r="D314" s="6" t="s">
        <v>54</v>
      </c>
      <c r="E314" s="6" t="s">
        <v>124</v>
      </c>
      <c r="F314" s="9" t="s">
        <v>125</v>
      </c>
      <c r="G314" s="9" t="s">
        <v>125</v>
      </c>
      <c r="H314" s="9" t="s">
        <v>663</v>
      </c>
      <c r="I314" s="6" t="s">
        <v>890</v>
      </c>
      <c r="J314" s="6" t="s">
        <v>887</v>
      </c>
      <c r="K314" s="6" t="s">
        <v>263</v>
      </c>
      <c r="L314" s="6" t="s">
        <v>59</v>
      </c>
      <c r="M314" s="6" t="s">
        <v>62</v>
      </c>
      <c r="N314" s="7" t="s">
        <v>3506</v>
      </c>
      <c r="O314" s="6" t="s">
        <v>70</v>
      </c>
      <c r="P314" s="8">
        <v>45473</v>
      </c>
      <c r="Q314" s="8"/>
    </row>
    <row r="315" spans="1:17" ht="25.5" x14ac:dyDescent="0.25">
      <c r="A315" s="6">
        <v>2024</v>
      </c>
      <c r="B315" s="8">
        <v>45383</v>
      </c>
      <c r="C315" s="8">
        <v>45473</v>
      </c>
      <c r="D315" s="6" t="s">
        <v>54</v>
      </c>
      <c r="E315" s="6" t="s">
        <v>87</v>
      </c>
      <c r="F315" s="9" t="s">
        <v>154</v>
      </c>
      <c r="G315" s="9" t="s">
        <v>154</v>
      </c>
      <c r="H315" s="9" t="s">
        <v>881</v>
      </c>
      <c r="I315" s="6" t="s">
        <v>891</v>
      </c>
      <c r="J315" s="6" t="s">
        <v>370</v>
      </c>
      <c r="K315" s="6" t="s">
        <v>892</v>
      </c>
      <c r="L315" s="6" t="s">
        <v>59</v>
      </c>
      <c r="M315" s="6" t="s">
        <v>62</v>
      </c>
      <c r="N315" s="7" t="s">
        <v>3507</v>
      </c>
      <c r="O315" s="6" t="s">
        <v>70</v>
      </c>
      <c r="P315" s="8">
        <v>45473</v>
      </c>
      <c r="Q315" s="8"/>
    </row>
    <row r="316" spans="1:17" ht="25.5" x14ac:dyDescent="0.25">
      <c r="A316" s="6">
        <v>2024</v>
      </c>
      <c r="B316" s="8">
        <v>45383</v>
      </c>
      <c r="C316" s="8">
        <v>45473</v>
      </c>
      <c r="D316" s="6" t="s">
        <v>54</v>
      </c>
      <c r="E316" s="6" t="s">
        <v>218</v>
      </c>
      <c r="F316" s="9" t="s">
        <v>242</v>
      </c>
      <c r="G316" s="9" t="s">
        <v>242</v>
      </c>
      <c r="H316" s="9" t="s">
        <v>692</v>
      </c>
      <c r="I316" s="6" t="s">
        <v>893</v>
      </c>
      <c r="J316" s="6" t="s">
        <v>894</v>
      </c>
      <c r="K316" s="6" t="s">
        <v>524</v>
      </c>
      <c r="L316" s="6" t="s">
        <v>60</v>
      </c>
      <c r="M316" s="6" t="s">
        <v>62</v>
      </c>
      <c r="N316" s="7" t="s">
        <v>3508</v>
      </c>
      <c r="O316" s="6" t="s">
        <v>70</v>
      </c>
      <c r="P316" s="8">
        <v>45473</v>
      </c>
      <c r="Q316" s="8"/>
    </row>
    <row r="317" spans="1:17" ht="25.5" x14ac:dyDescent="0.25">
      <c r="A317" s="6">
        <v>2024</v>
      </c>
      <c r="B317" s="8">
        <v>45383</v>
      </c>
      <c r="C317" s="8">
        <v>45473</v>
      </c>
      <c r="D317" s="6" t="s">
        <v>54</v>
      </c>
      <c r="E317" s="6" t="s">
        <v>285</v>
      </c>
      <c r="F317" s="9" t="s">
        <v>286</v>
      </c>
      <c r="G317" s="9" t="s">
        <v>286</v>
      </c>
      <c r="H317" s="9" t="s">
        <v>425</v>
      </c>
      <c r="I317" s="6" t="s">
        <v>895</v>
      </c>
      <c r="J317" s="6" t="s">
        <v>497</v>
      </c>
      <c r="K317" s="6" t="s">
        <v>446</v>
      </c>
      <c r="L317" s="6" t="s">
        <v>60</v>
      </c>
      <c r="M317" s="6" t="s">
        <v>62</v>
      </c>
      <c r="N317" s="7" t="s">
        <v>3509</v>
      </c>
      <c r="O317" s="6" t="s">
        <v>70</v>
      </c>
      <c r="P317" s="8">
        <v>45473</v>
      </c>
      <c r="Q317" s="8"/>
    </row>
    <row r="318" spans="1:17" ht="25.5" x14ac:dyDescent="0.25">
      <c r="A318" s="6">
        <v>2024</v>
      </c>
      <c r="B318" s="8">
        <v>45383</v>
      </c>
      <c r="C318" s="8">
        <v>45473</v>
      </c>
      <c r="D318" s="6" t="s">
        <v>54</v>
      </c>
      <c r="E318" s="6" t="s">
        <v>285</v>
      </c>
      <c r="F318" s="9" t="s">
        <v>428</v>
      </c>
      <c r="G318" s="9" t="s">
        <v>428</v>
      </c>
      <c r="H318" s="9" t="s">
        <v>176</v>
      </c>
      <c r="I318" s="6" t="s">
        <v>896</v>
      </c>
      <c r="J318" s="6" t="s">
        <v>335</v>
      </c>
      <c r="K318" s="6" t="s">
        <v>897</v>
      </c>
      <c r="L318" s="6" t="s">
        <v>59</v>
      </c>
      <c r="M318" s="6" t="s">
        <v>62</v>
      </c>
      <c r="N318" s="7" t="s">
        <v>3510</v>
      </c>
      <c r="O318" s="6" t="s">
        <v>70</v>
      </c>
      <c r="P318" s="8">
        <v>45473</v>
      </c>
      <c r="Q318" s="8"/>
    </row>
    <row r="319" spans="1:17" ht="25.5" x14ac:dyDescent="0.25">
      <c r="A319" s="6">
        <v>2024</v>
      </c>
      <c r="B319" s="8">
        <v>45383</v>
      </c>
      <c r="C319" s="8">
        <v>45473</v>
      </c>
      <c r="D319" s="6" t="s">
        <v>54</v>
      </c>
      <c r="E319" s="6" t="s">
        <v>87</v>
      </c>
      <c r="F319" s="9" t="s">
        <v>88</v>
      </c>
      <c r="G319" s="9" t="s">
        <v>88</v>
      </c>
      <c r="H319" s="9" t="s">
        <v>226</v>
      </c>
      <c r="I319" s="6" t="s">
        <v>898</v>
      </c>
      <c r="J319" s="6" t="s">
        <v>379</v>
      </c>
      <c r="K319" s="6" t="s">
        <v>899</v>
      </c>
      <c r="L319" s="6" t="s">
        <v>60</v>
      </c>
      <c r="M319" s="6" t="s">
        <v>62</v>
      </c>
      <c r="N319" s="7" t="s">
        <v>3511</v>
      </c>
      <c r="O319" s="6" t="s">
        <v>70</v>
      </c>
      <c r="P319" s="8">
        <v>45473</v>
      </c>
      <c r="Q319" s="8"/>
    </row>
    <row r="320" spans="1:17" ht="25.5" x14ac:dyDescent="0.25">
      <c r="A320" s="6">
        <v>2024</v>
      </c>
      <c r="B320" s="8">
        <v>45383</v>
      </c>
      <c r="C320" s="8">
        <v>45473</v>
      </c>
      <c r="D320" s="6" t="s">
        <v>54</v>
      </c>
      <c r="E320" s="6" t="s">
        <v>93</v>
      </c>
      <c r="F320" s="9" t="s">
        <v>225</v>
      </c>
      <c r="G320" s="9" t="s">
        <v>225</v>
      </c>
      <c r="H320" s="9" t="s">
        <v>617</v>
      </c>
      <c r="I320" s="6" t="s">
        <v>900</v>
      </c>
      <c r="J320" s="6" t="s">
        <v>195</v>
      </c>
      <c r="K320" s="6" t="s">
        <v>879</v>
      </c>
      <c r="L320" s="6" t="s">
        <v>59</v>
      </c>
      <c r="M320" s="6" t="s">
        <v>62</v>
      </c>
      <c r="N320" s="7" t="s">
        <v>3512</v>
      </c>
      <c r="O320" s="6" t="s">
        <v>70</v>
      </c>
      <c r="P320" s="8">
        <v>45473</v>
      </c>
      <c r="Q320" s="8"/>
    </row>
    <row r="321" spans="1:17" ht="25.5" x14ac:dyDescent="0.25">
      <c r="A321" s="6">
        <v>2024</v>
      </c>
      <c r="B321" s="8">
        <v>45383</v>
      </c>
      <c r="C321" s="8">
        <v>45473</v>
      </c>
      <c r="D321" s="6" t="s">
        <v>54</v>
      </c>
      <c r="E321" s="6" t="s">
        <v>285</v>
      </c>
      <c r="F321" s="9" t="s">
        <v>286</v>
      </c>
      <c r="G321" s="9" t="s">
        <v>286</v>
      </c>
      <c r="H321" s="9" t="s">
        <v>632</v>
      </c>
      <c r="I321" s="6" t="s">
        <v>901</v>
      </c>
      <c r="J321" s="6" t="s">
        <v>742</v>
      </c>
      <c r="K321" s="6" t="s">
        <v>341</v>
      </c>
      <c r="L321" s="6" t="s">
        <v>60</v>
      </c>
      <c r="M321" s="6" t="s">
        <v>62</v>
      </c>
      <c r="N321" s="7" t="s">
        <v>3513</v>
      </c>
      <c r="O321" s="6" t="s">
        <v>70</v>
      </c>
      <c r="P321" s="8">
        <v>45473</v>
      </c>
      <c r="Q321" s="8"/>
    </row>
    <row r="322" spans="1:17" ht="25.5" x14ac:dyDescent="0.25">
      <c r="A322" s="6">
        <v>2024</v>
      </c>
      <c r="B322" s="8">
        <v>45383</v>
      </c>
      <c r="C322" s="8">
        <v>45473</v>
      </c>
      <c r="D322" s="6" t="s">
        <v>54</v>
      </c>
      <c r="E322" s="6" t="s">
        <v>285</v>
      </c>
      <c r="F322" s="9" t="s">
        <v>428</v>
      </c>
      <c r="G322" s="9" t="s">
        <v>428</v>
      </c>
      <c r="H322" s="9" t="s">
        <v>167</v>
      </c>
      <c r="I322" s="6" t="s">
        <v>748</v>
      </c>
      <c r="J322" s="6" t="s">
        <v>391</v>
      </c>
      <c r="K322" s="6" t="s">
        <v>902</v>
      </c>
      <c r="L322" s="6" t="s">
        <v>59</v>
      </c>
      <c r="M322" s="6" t="s">
        <v>62</v>
      </c>
      <c r="N322" s="7" t="s">
        <v>3514</v>
      </c>
      <c r="O322" s="6" t="s">
        <v>70</v>
      </c>
      <c r="P322" s="8">
        <v>45473</v>
      </c>
      <c r="Q322" s="8"/>
    </row>
    <row r="323" spans="1:17" ht="25.5" x14ac:dyDescent="0.25">
      <c r="A323" s="6">
        <v>2024</v>
      </c>
      <c r="B323" s="8">
        <v>45383</v>
      </c>
      <c r="C323" s="8">
        <v>45473</v>
      </c>
      <c r="D323" s="6" t="s">
        <v>54</v>
      </c>
      <c r="E323" s="6" t="s">
        <v>87</v>
      </c>
      <c r="F323" s="9" t="s">
        <v>154</v>
      </c>
      <c r="G323" s="9" t="s">
        <v>154</v>
      </c>
      <c r="H323" s="9" t="s">
        <v>167</v>
      </c>
      <c r="I323" s="6" t="s">
        <v>903</v>
      </c>
      <c r="J323" s="6" t="s">
        <v>904</v>
      </c>
      <c r="K323" s="6" t="s">
        <v>878</v>
      </c>
      <c r="L323" s="6" t="s">
        <v>59</v>
      </c>
      <c r="M323" s="6" t="s">
        <v>62</v>
      </c>
      <c r="N323" s="7" t="s">
        <v>3515</v>
      </c>
      <c r="O323" s="6" t="s">
        <v>70</v>
      </c>
      <c r="P323" s="8">
        <v>45473</v>
      </c>
      <c r="Q323" s="8"/>
    </row>
    <row r="324" spans="1:17" ht="25.5" x14ac:dyDescent="0.25">
      <c r="A324" s="6">
        <v>2024</v>
      </c>
      <c r="B324" s="8">
        <v>45383</v>
      </c>
      <c r="C324" s="8">
        <v>45473</v>
      </c>
      <c r="D324" s="6" t="s">
        <v>54</v>
      </c>
      <c r="E324" s="6" t="s">
        <v>109</v>
      </c>
      <c r="F324" s="9" t="s">
        <v>131</v>
      </c>
      <c r="G324" s="9" t="s">
        <v>131</v>
      </c>
      <c r="H324" s="9" t="s">
        <v>126</v>
      </c>
      <c r="I324" s="6" t="s">
        <v>905</v>
      </c>
      <c r="J324" s="6" t="s">
        <v>91</v>
      </c>
      <c r="K324" s="6" t="s">
        <v>273</v>
      </c>
      <c r="L324" s="6" t="s">
        <v>60</v>
      </c>
      <c r="M324" s="6" t="s">
        <v>62</v>
      </c>
      <c r="N324" s="7" t="s">
        <v>3516</v>
      </c>
      <c r="O324" s="6" t="s">
        <v>70</v>
      </c>
      <c r="P324" s="8">
        <v>45473</v>
      </c>
      <c r="Q324" s="8"/>
    </row>
    <row r="325" spans="1:17" ht="25.5" x14ac:dyDescent="0.25">
      <c r="A325" s="6">
        <v>2024</v>
      </c>
      <c r="B325" s="8">
        <v>45383</v>
      </c>
      <c r="C325" s="8">
        <v>45473</v>
      </c>
      <c r="D325" s="6" t="s">
        <v>54</v>
      </c>
      <c r="E325" s="6" t="s">
        <v>87</v>
      </c>
      <c r="F325" s="9" t="s">
        <v>154</v>
      </c>
      <c r="G325" s="9" t="s">
        <v>154</v>
      </c>
      <c r="H325" s="9" t="s">
        <v>692</v>
      </c>
      <c r="I325" s="6" t="s">
        <v>906</v>
      </c>
      <c r="J325" s="6" t="s">
        <v>907</v>
      </c>
      <c r="K325" s="6" t="s">
        <v>792</v>
      </c>
      <c r="L325" s="6" t="s">
        <v>59</v>
      </c>
      <c r="M325" s="6" t="s">
        <v>62</v>
      </c>
      <c r="N325" s="7" t="s">
        <v>3517</v>
      </c>
      <c r="O325" s="6" t="s">
        <v>70</v>
      </c>
      <c r="P325" s="8">
        <v>45473</v>
      </c>
      <c r="Q325" s="8"/>
    </row>
    <row r="326" spans="1:17" ht="25.5" x14ac:dyDescent="0.25">
      <c r="A326" s="6">
        <v>2024</v>
      </c>
      <c r="B326" s="8">
        <v>45383</v>
      </c>
      <c r="C326" s="8">
        <v>45473</v>
      </c>
      <c r="D326" s="6" t="s">
        <v>54</v>
      </c>
      <c r="E326" s="6" t="s">
        <v>87</v>
      </c>
      <c r="F326" s="9" t="s">
        <v>88</v>
      </c>
      <c r="G326" s="9" t="s">
        <v>88</v>
      </c>
      <c r="H326" s="9" t="s">
        <v>908</v>
      </c>
      <c r="I326" s="6" t="s">
        <v>909</v>
      </c>
      <c r="J326" s="6" t="s">
        <v>902</v>
      </c>
      <c r="K326" s="6" t="s">
        <v>374</v>
      </c>
      <c r="L326" s="6" t="s">
        <v>60</v>
      </c>
      <c r="M326" s="6" t="s">
        <v>62</v>
      </c>
      <c r="N326" s="7" t="s">
        <v>3518</v>
      </c>
      <c r="O326" s="6" t="s">
        <v>70</v>
      </c>
      <c r="P326" s="8">
        <v>45473</v>
      </c>
      <c r="Q326" s="8"/>
    </row>
    <row r="327" spans="1:17" ht="25.5" x14ac:dyDescent="0.25">
      <c r="A327" s="6">
        <v>2024</v>
      </c>
      <c r="B327" s="8">
        <v>45383</v>
      </c>
      <c r="C327" s="8">
        <v>45473</v>
      </c>
      <c r="D327" s="6" t="s">
        <v>54</v>
      </c>
      <c r="E327" s="6" t="s">
        <v>87</v>
      </c>
      <c r="F327" s="9" t="s">
        <v>88</v>
      </c>
      <c r="G327" s="9" t="s">
        <v>88</v>
      </c>
      <c r="H327" s="9" t="s">
        <v>415</v>
      </c>
      <c r="I327" s="6" t="s">
        <v>816</v>
      </c>
      <c r="J327" s="6" t="s">
        <v>245</v>
      </c>
      <c r="K327" s="6" t="s">
        <v>289</v>
      </c>
      <c r="L327" s="6" t="s">
        <v>60</v>
      </c>
      <c r="M327" s="6" t="s">
        <v>62</v>
      </c>
      <c r="N327" s="7" t="s">
        <v>3519</v>
      </c>
      <c r="O327" s="6" t="s">
        <v>70</v>
      </c>
      <c r="P327" s="8">
        <v>45473</v>
      </c>
      <c r="Q327" s="8"/>
    </row>
    <row r="328" spans="1:17" ht="25.5" x14ac:dyDescent="0.25">
      <c r="A328" s="6">
        <v>2024</v>
      </c>
      <c r="B328" s="8">
        <v>45383</v>
      </c>
      <c r="C328" s="8">
        <v>45473</v>
      </c>
      <c r="D328" s="6" t="s">
        <v>54</v>
      </c>
      <c r="E328" s="6" t="s">
        <v>246</v>
      </c>
      <c r="F328" s="9" t="s">
        <v>247</v>
      </c>
      <c r="G328" s="9" t="s">
        <v>247</v>
      </c>
      <c r="H328" s="9" t="s">
        <v>381</v>
      </c>
      <c r="I328" s="6" t="s">
        <v>910</v>
      </c>
      <c r="J328" s="6" t="s">
        <v>911</v>
      </c>
      <c r="K328" s="6" t="s">
        <v>912</v>
      </c>
      <c r="L328" s="6" t="s">
        <v>60</v>
      </c>
      <c r="M328" s="6" t="s">
        <v>62</v>
      </c>
      <c r="N328" s="7" t="s">
        <v>3520</v>
      </c>
      <c r="O328" s="6" t="s">
        <v>70</v>
      </c>
      <c r="P328" s="8">
        <v>45473</v>
      </c>
      <c r="Q328" s="8"/>
    </row>
    <row r="329" spans="1:17" ht="25.5" x14ac:dyDescent="0.25">
      <c r="A329" s="6">
        <v>2024</v>
      </c>
      <c r="B329" s="8">
        <v>45383</v>
      </c>
      <c r="C329" s="8">
        <v>45473</v>
      </c>
      <c r="D329" s="6" t="s">
        <v>54</v>
      </c>
      <c r="E329" s="6" t="s">
        <v>285</v>
      </c>
      <c r="F329" s="9" t="s">
        <v>125</v>
      </c>
      <c r="G329" s="9" t="s">
        <v>125</v>
      </c>
      <c r="H329" s="9" t="s">
        <v>305</v>
      </c>
      <c r="I329" s="6" t="s">
        <v>913</v>
      </c>
      <c r="J329" s="6" t="s">
        <v>914</v>
      </c>
      <c r="K329" s="6" t="s">
        <v>283</v>
      </c>
      <c r="L329" s="6" t="s">
        <v>59</v>
      </c>
      <c r="M329" s="6" t="s">
        <v>62</v>
      </c>
      <c r="N329" s="7" t="s">
        <v>3521</v>
      </c>
      <c r="O329" s="6" t="s">
        <v>70</v>
      </c>
      <c r="P329" s="8">
        <v>45473</v>
      </c>
      <c r="Q329" s="8"/>
    </row>
    <row r="330" spans="1:17" ht="25.5" x14ac:dyDescent="0.25">
      <c r="A330" s="6">
        <v>2024</v>
      </c>
      <c r="B330" s="8">
        <v>45383</v>
      </c>
      <c r="C330" s="8">
        <v>45473</v>
      </c>
      <c r="D330" s="6" t="s">
        <v>54</v>
      </c>
      <c r="E330" s="6" t="s">
        <v>87</v>
      </c>
      <c r="F330" s="9" t="s">
        <v>88</v>
      </c>
      <c r="G330" s="9" t="s">
        <v>88</v>
      </c>
      <c r="H330" s="9" t="s">
        <v>163</v>
      </c>
      <c r="I330" s="6" t="s">
        <v>915</v>
      </c>
      <c r="J330" s="6" t="s">
        <v>468</v>
      </c>
      <c r="K330" s="6" t="s">
        <v>650</v>
      </c>
      <c r="L330" s="6" t="s">
        <v>60</v>
      </c>
      <c r="M330" s="6" t="s">
        <v>62</v>
      </c>
      <c r="N330" s="7" t="s">
        <v>3522</v>
      </c>
      <c r="O330" s="6" t="s">
        <v>70</v>
      </c>
      <c r="P330" s="8">
        <v>45473</v>
      </c>
      <c r="Q330" s="8"/>
    </row>
    <row r="331" spans="1:17" ht="38.25" x14ac:dyDescent="0.25">
      <c r="A331" s="6">
        <v>2024</v>
      </c>
      <c r="B331" s="8">
        <v>45383</v>
      </c>
      <c r="C331" s="8">
        <v>45473</v>
      </c>
      <c r="D331" s="6" t="s">
        <v>54</v>
      </c>
      <c r="E331" s="6" t="s">
        <v>109</v>
      </c>
      <c r="F331" s="9" t="s">
        <v>242</v>
      </c>
      <c r="G331" s="9" t="s">
        <v>242</v>
      </c>
      <c r="H331" s="9" t="s">
        <v>439</v>
      </c>
      <c r="I331" s="6" t="s">
        <v>916</v>
      </c>
      <c r="J331" s="6" t="s">
        <v>409</v>
      </c>
      <c r="K331" s="6" t="s">
        <v>917</v>
      </c>
      <c r="L331" s="6" t="s">
        <v>60</v>
      </c>
      <c r="M331" s="6" t="s">
        <v>62</v>
      </c>
      <c r="N331" s="7" t="s">
        <v>3523</v>
      </c>
      <c r="O331" s="6" t="s">
        <v>70</v>
      </c>
      <c r="P331" s="8">
        <v>45473</v>
      </c>
      <c r="Q331" s="8"/>
    </row>
    <row r="332" spans="1:17" ht="25.5" x14ac:dyDescent="0.25">
      <c r="A332" s="6">
        <v>2024</v>
      </c>
      <c r="B332" s="8">
        <v>45383</v>
      </c>
      <c r="C332" s="8">
        <v>45473</v>
      </c>
      <c r="D332" s="6" t="s">
        <v>54</v>
      </c>
      <c r="E332" s="6" t="s">
        <v>285</v>
      </c>
      <c r="F332" s="9" t="s">
        <v>286</v>
      </c>
      <c r="G332" s="9" t="s">
        <v>286</v>
      </c>
      <c r="H332" s="9" t="s">
        <v>187</v>
      </c>
      <c r="I332" s="6" t="s">
        <v>918</v>
      </c>
      <c r="J332" s="6" t="s">
        <v>174</v>
      </c>
      <c r="K332" s="6" t="s">
        <v>245</v>
      </c>
      <c r="L332" s="6" t="s">
        <v>60</v>
      </c>
      <c r="M332" s="6" t="s">
        <v>62</v>
      </c>
      <c r="N332" s="7" t="s">
        <v>3524</v>
      </c>
      <c r="O332" s="6" t="s">
        <v>70</v>
      </c>
      <c r="P332" s="8">
        <v>45473</v>
      </c>
      <c r="Q332" s="8"/>
    </row>
    <row r="333" spans="1:17" ht="25.5" x14ac:dyDescent="0.25">
      <c r="A333" s="6">
        <v>2024</v>
      </c>
      <c r="B333" s="8">
        <v>45383</v>
      </c>
      <c r="C333" s="8">
        <v>45473</v>
      </c>
      <c r="D333" s="6" t="s">
        <v>54</v>
      </c>
      <c r="E333" s="6" t="s">
        <v>114</v>
      </c>
      <c r="F333" s="9" t="s">
        <v>115</v>
      </c>
      <c r="G333" s="9" t="s">
        <v>115</v>
      </c>
      <c r="H333" s="9" t="s">
        <v>489</v>
      </c>
      <c r="I333" s="6" t="s">
        <v>919</v>
      </c>
      <c r="J333" s="6" t="s">
        <v>329</v>
      </c>
      <c r="K333" s="6" t="s">
        <v>86</v>
      </c>
      <c r="L333" s="6" t="s">
        <v>60</v>
      </c>
      <c r="M333" s="6" t="s">
        <v>62</v>
      </c>
      <c r="N333" s="7" t="s">
        <v>3525</v>
      </c>
      <c r="O333" s="6" t="s">
        <v>70</v>
      </c>
      <c r="P333" s="8">
        <v>45473</v>
      </c>
      <c r="Q333" s="8"/>
    </row>
    <row r="334" spans="1:17" ht="25.5" x14ac:dyDescent="0.25">
      <c r="A334" s="6">
        <v>2024</v>
      </c>
      <c r="B334" s="8">
        <v>45383</v>
      </c>
      <c r="C334" s="8">
        <v>45473</v>
      </c>
      <c r="D334" s="6" t="s">
        <v>54</v>
      </c>
      <c r="E334" s="6" t="s">
        <v>109</v>
      </c>
      <c r="F334" s="9" t="s">
        <v>221</v>
      </c>
      <c r="G334" s="9" t="s">
        <v>221</v>
      </c>
      <c r="H334" s="9" t="s">
        <v>920</v>
      </c>
      <c r="I334" s="6" t="s">
        <v>921</v>
      </c>
      <c r="J334" s="6" t="s">
        <v>457</v>
      </c>
      <c r="K334" s="6" t="s">
        <v>912</v>
      </c>
      <c r="L334" s="6" t="s">
        <v>59</v>
      </c>
      <c r="M334" s="6" t="s">
        <v>62</v>
      </c>
      <c r="N334" s="7" t="s">
        <v>3526</v>
      </c>
      <c r="O334" s="6" t="s">
        <v>70</v>
      </c>
      <c r="P334" s="8">
        <v>45473</v>
      </c>
      <c r="Q334" s="8"/>
    </row>
    <row r="335" spans="1:17" ht="25.5" x14ac:dyDescent="0.25">
      <c r="A335" s="6">
        <v>2024</v>
      </c>
      <c r="B335" s="8">
        <v>45383</v>
      </c>
      <c r="C335" s="8">
        <v>45473</v>
      </c>
      <c r="D335" s="6" t="s">
        <v>54</v>
      </c>
      <c r="E335" s="6" t="s">
        <v>246</v>
      </c>
      <c r="F335" s="9" t="s">
        <v>342</v>
      </c>
      <c r="G335" s="9" t="s">
        <v>342</v>
      </c>
      <c r="H335" s="9" t="s">
        <v>469</v>
      </c>
      <c r="I335" s="6" t="s">
        <v>434</v>
      </c>
      <c r="J335" s="6" t="s">
        <v>922</v>
      </c>
      <c r="K335" s="6" t="s">
        <v>374</v>
      </c>
      <c r="L335" s="6" t="s">
        <v>59</v>
      </c>
      <c r="M335" s="6" t="s">
        <v>62</v>
      </c>
      <c r="N335" s="7" t="s">
        <v>3527</v>
      </c>
      <c r="O335" s="6" t="s">
        <v>70</v>
      </c>
      <c r="P335" s="8">
        <v>45473</v>
      </c>
      <c r="Q335" s="8"/>
    </row>
    <row r="336" spans="1:17" ht="25.5" x14ac:dyDescent="0.25">
      <c r="A336" s="6">
        <v>2024</v>
      </c>
      <c r="B336" s="8">
        <v>45383</v>
      </c>
      <c r="C336" s="8">
        <v>45473</v>
      </c>
      <c r="D336" s="6" t="s">
        <v>54</v>
      </c>
      <c r="E336" s="6" t="s">
        <v>87</v>
      </c>
      <c r="F336" s="9" t="s">
        <v>923</v>
      </c>
      <c r="G336" s="9" t="s">
        <v>923</v>
      </c>
      <c r="H336" s="9" t="s">
        <v>598</v>
      </c>
      <c r="I336" s="6" t="s">
        <v>100</v>
      </c>
      <c r="J336" s="6" t="s">
        <v>924</v>
      </c>
      <c r="K336" s="6" t="s">
        <v>925</v>
      </c>
      <c r="L336" s="6" t="s">
        <v>60</v>
      </c>
      <c r="M336" s="6" t="s">
        <v>62</v>
      </c>
      <c r="N336" s="7" t="s">
        <v>3528</v>
      </c>
      <c r="O336" s="6" t="s">
        <v>70</v>
      </c>
      <c r="P336" s="8">
        <v>45473</v>
      </c>
      <c r="Q336" s="8"/>
    </row>
    <row r="337" spans="1:17" ht="25.5" x14ac:dyDescent="0.25">
      <c r="A337" s="6">
        <v>2024</v>
      </c>
      <c r="B337" s="8">
        <v>45383</v>
      </c>
      <c r="C337" s="8">
        <v>45473</v>
      </c>
      <c r="D337" s="6" t="s">
        <v>54</v>
      </c>
      <c r="E337" s="6" t="s">
        <v>246</v>
      </c>
      <c r="F337" s="9" t="s">
        <v>342</v>
      </c>
      <c r="G337" s="9" t="s">
        <v>342</v>
      </c>
      <c r="H337" s="9" t="s">
        <v>315</v>
      </c>
      <c r="I337" s="6" t="s">
        <v>926</v>
      </c>
      <c r="J337" s="6" t="s">
        <v>927</v>
      </c>
      <c r="K337" s="6" t="s">
        <v>927</v>
      </c>
      <c r="L337" s="6" t="s">
        <v>59</v>
      </c>
      <c r="M337" s="6" t="s">
        <v>62</v>
      </c>
      <c r="N337" s="7" t="s">
        <v>3529</v>
      </c>
      <c r="O337" s="6" t="s">
        <v>70</v>
      </c>
      <c r="P337" s="8">
        <v>45473</v>
      </c>
      <c r="Q337" s="8"/>
    </row>
    <row r="338" spans="1:17" ht="25.5" x14ac:dyDescent="0.25">
      <c r="A338" s="6">
        <v>2024</v>
      </c>
      <c r="B338" s="8">
        <v>45383</v>
      </c>
      <c r="C338" s="8">
        <v>45473</v>
      </c>
      <c r="D338" s="6" t="s">
        <v>54</v>
      </c>
      <c r="E338" s="6" t="s">
        <v>246</v>
      </c>
      <c r="F338" s="9" t="s">
        <v>247</v>
      </c>
      <c r="G338" s="9" t="s">
        <v>247</v>
      </c>
      <c r="H338" s="9" t="s">
        <v>315</v>
      </c>
      <c r="I338" s="6" t="s">
        <v>928</v>
      </c>
      <c r="J338" s="6" t="s">
        <v>140</v>
      </c>
      <c r="K338" s="6" t="s">
        <v>129</v>
      </c>
      <c r="L338" s="6" t="s">
        <v>60</v>
      </c>
      <c r="M338" s="6" t="s">
        <v>62</v>
      </c>
      <c r="N338" s="7" t="s">
        <v>3530</v>
      </c>
      <c r="O338" s="6" t="s">
        <v>70</v>
      </c>
      <c r="P338" s="8">
        <v>45473</v>
      </c>
      <c r="Q338" s="8"/>
    </row>
    <row r="339" spans="1:17" ht="25.5" x14ac:dyDescent="0.25">
      <c r="A339" s="6">
        <v>2024</v>
      </c>
      <c r="B339" s="8">
        <v>45383</v>
      </c>
      <c r="C339" s="8">
        <v>45473</v>
      </c>
      <c r="D339" s="6" t="s">
        <v>54</v>
      </c>
      <c r="E339" s="6" t="s">
        <v>285</v>
      </c>
      <c r="F339" s="9" t="s">
        <v>406</v>
      </c>
      <c r="G339" s="9" t="s">
        <v>406</v>
      </c>
      <c r="H339" s="9" t="s">
        <v>315</v>
      </c>
      <c r="I339" s="6" t="s">
        <v>929</v>
      </c>
      <c r="J339" s="6" t="s">
        <v>930</v>
      </c>
      <c r="K339" s="6" t="s">
        <v>931</v>
      </c>
      <c r="L339" s="6" t="s">
        <v>60</v>
      </c>
      <c r="M339" s="6" t="s">
        <v>62</v>
      </c>
      <c r="N339" s="7" t="s">
        <v>3531</v>
      </c>
      <c r="O339" s="6" t="s">
        <v>70</v>
      </c>
      <c r="P339" s="8">
        <v>45473</v>
      </c>
      <c r="Q339" s="8"/>
    </row>
    <row r="340" spans="1:17" ht="38.25" x14ac:dyDescent="0.25">
      <c r="A340" s="6">
        <v>2024</v>
      </c>
      <c r="B340" s="8">
        <v>45383</v>
      </c>
      <c r="C340" s="8">
        <v>45473</v>
      </c>
      <c r="D340" s="6" t="s">
        <v>54</v>
      </c>
      <c r="E340" s="6" t="s">
        <v>270</v>
      </c>
      <c r="F340" s="9" t="s">
        <v>192</v>
      </c>
      <c r="G340" s="9" t="s">
        <v>192</v>
      </c>
      <c r="H340" s="9" t="s">
        <v>932</v>
      </c>
      <c r="I340" s="6" t="s">
        <v>933</v>
      </c>
      <c r="J340" s="6" t="s">
        <v>934</v>
      </c>
      <c r="K340" s="6" t="s">
        <v>935</v>
      </c>
      <c r="L340" s="6" t="s">
        <v>60</v>
      </c>
      <c r="M340" s="6" t="s">
        <v>62</v>
      </c>
      <c r="N340" s="7" t="s">
        <v>3532</v>
      </c>
      <c r="O340" s="6" t="s">
        <v>70</v>
      </c>
      <c r="P340" s="8">
        <v>45473</v>
      </c>
      <c r="Q340" s="8"/>
    </row>
    <row r="341" spans="1:17" ht="25.5" x14ac:dyDescent="0.25">
      <c r="A341" s="6">
        <v>2024</v>
      </c>
      <c r="B341" s="8">
        <v>45383</v>
      </c>
      <c r="C341" s="8">
        <v>45473</v>
      </c>
      <c r="D341" s="6" t="s">
        <v>54</v>
      </c>
      <c r="E341" s="6" t="s">
        <v>551</v>
      </c>
      <c r="F341" s="9" t="s">
        <v>778</v>
      </c>
      <c r="G341" s="9" t="s">
        <v>778</v>
      </c>
      <c r="H341" s="9" t="s">
        <v>936</v>
      </c>
      <c r="I341" s="6" t="s">
        <v>937</v>
      </c>
      <c r="J341" s="6" t="s">
        <v>208</v>
      </c>
      <c r="K341" s="6" t="s">
        <v>591</v>
      </c>
      <c r="L341" s="6" t="s">
        <v>60</v>
      </c>
      <c r="M341" s="6" t="s">
        <v>62</v>
      </c>
      <c r="N341" s="7" t="s">
        <v>3533</v>
      </c>
      <c r="O341" s="6" t="s">
        <v>70</v>
      </c>
      <c r="P341" s="8">
        <v>45473</v>
      </c>
      <c r="Q341" s="8"/>
    </row>
    <row r="342" spans="1:17" ht="25.5" x14ac:dyDescent="0.25">
      <c r="A342" s="6">
        <v>2024</v>
      </c>
      <c r="B342" s="8">
        <v>45383</v>
      </c>
      <c r="C342" s="8">
        <v>45473</v>
      </c>
      <c r="D342" s="6" t="s">
        <v>54</v>
      </c>
      <c r="E342" s="6" t="s">
        <v>87</v>
      </c>
      <c r="F342" s="9" t="s">
        <v>154</v>
      </c>
      <c r="G342" s="9" t="s">
        <v>154</v>
      </c>
      <c r="H342" s="9" t="s">
        <v>415</v>
      </c>
      <c r="I342" s="6" t="s">
        <v>938</v>
      </c>
      <c r="J342" s="6" t="s">
        <v>591</v>
      </c>
      <c r="K342" s="6" t="s">
        <v>215</v>
      </c>
      <c r="L342" s="6" t="s">
        <v>59</v>
      </c>
      <c r="M342" s="6" t="s">
        <v>62</v>
      </c>
      <c r="N342" s="7" t="s">
        <v>3534</v>
      </c>
      <c r="O342" s="6" t="s">
        <v>70</v>
      </c>
      <c r="P342" s="8">
        <v>45473</v>
      </c>
      <c r="Q342" s="8"/>
    </row>
    <row r="343" spans="1:17" ht="25.5" x14ac:dyDescent="0.25">
      <c r="A343" s="6">
        <v>2024</v>
      </c>
      <c r="B343" s="8">
        <v>45383</v>
      </c>
      <c r="C343" s="8">
        <v>45473</v>
      </c>
      <c r="D343" s="6" t="s">
        <v>54</v>
      </c>
      <c r="E343" s="6" t="s">
        <v>93</v>
      </c>
      <c r="F343" s="9" t="s">
        <v>94</v>
      </c>
      <c r="G343" s="9" t="s">
        <v>94</v>
      </c>
      <c r="H343" s="9" t="s">
        <v>89</v>
      </c>
      <c r="I343" s="6" t="s">
        <v>939</v>
      </c>
      <c r="J343" s="6" t="s">
        <v>847</v>
      </c>
      <c r="K343" s="6" t="s">
        <v>162</v>
      </c>
      <c r="L343" s="6" t="s">
        <v>60</v>
      </c>
      <c r="M343" s="6" t="s">
        <v>62</v>
      </c>
      <c r="N343" s="7" t="s">
        <v>3535</v>
      </c>
      <c r="O343" s="6" t="s">
        <v>70</v>
      </c>
      <c r="P343" s="8">
        <v>45473</v>
      </c>
      <c r="Q343" s="8"/>
    </row>
    <row r="344" spans="1:17" ht="38.25" x14ac:dyDescent="0.25">
      <c r="A344" s="6">
        <v>2024</v>
      </c>
      <c r="B344" s="8">
        <v>45383</v>
      </c>
      <c r="C344" s="8">
        <v>45473</v>
      </c>
      <c r="D344" s="6" t="s">
        <v>54</v>
      </c>
      <c r="E344" s="6" t="s">
        <v>270</v>
      </c>
      <c r="F344" s="9" t="s">
        <v>660</v>
      </c>
      <c r="G344" s="9" t="s">
        <v>660</v>
      </c>
      <c r="H344" s="9" t="s">
        <v>940</v>
      </c>
      <c r="I344" s="6" t="s">
        <v>941</v>
      </c>
      <c r="J344" s="6" t="s">
        <v>942</v>
      </c>
      <c r="K344" s="6" t="s">
        <v>782</v>
      </c>
      <c r="L344" s="6" t="s">
        <v>60</v>
      </c>
      <c r="M344" s="6" t="s">
        <v>62</v>
      </c>
      <c r="N344" s="7" t="s">
        <v>3536</v>
      </c>
      <c r="O344" s="6" t="s">
        <v>70</v>
      </c>
      <c r="P344" s="8">
        <v>45473</v>
      </c>
      <c r="Q344" s="8"/>
    </row>
    <row r="345" spans="1:17" ht="25.5" x14ac:dyDescent="0.25">
      <c r="A345" s="6">
        <v>2024</v>
      </c>
      <c r="B345" s="8">
        <v>45383</v>
      </c>
      <c r="C345" s="8">
        <v>45473</v>
      </c>
      <c r="D345" s="6" t="s">
        <v>54</v>
      </c>
      <c r="E345" s="6" t="s">
        <v>458</v>
      </c>
      <c r="F345" s="9" t="s">
        <v>704</v>
      </c>
      <c r="G345" s="9" t="s">
        <v>704</v>
      </c>
      <c r="H345" s="9" t="s">
        <v>692</v>
      </c>
      <c r="I345" s="6" t="s">
        <v>369</v>
      </c>
      <c r="J345" s="6" t="s">
        <v>289</v>
      </c>
      <c r="K345" s="6" t="s">
        <v>503</v>
      </c>
      <c r="L345" s="6" t="s">
        <v>60</v>
      </c>
      <c r="M345" s="6" t="s">
        <v>62</v>
      </c>
      <c r="N345" s="7" t="s">
        <v>3537</v>
      </c>
      <c r="O345" s="6" t="s">
        <v>70</v>
      </c>
      <c r="P345" s="8">
        <v>45473</v>
      </c>
      <c r="Q345" s="8"/>
    </row>
    <row r="346" spans="1:17" ht="38.25" x14ac:dyDescent="0.25">
      <c r="A346" s="6">
        <v>2024</v>
      </c>
      <c r="B346" s="8">
        <v>45383</v>
      </c>
      <c r="C346" s="8">
        <v>45473</v>
      </c>
      <c r="D346" s="6" t="s">
        <v>54</v>
      </c>
      <c r="E346" s="6" t="s">
        <v>103</v>
      </c>
      <c r="F346" s="9" t="s">
        <v>72</v>
      </c>
      <c r="G346" s="9" t="s">
        <v>72</v>
      </c>
      <c r="H346" s="9" t="s">
        <v>940</v>
      </c>
      <c r="I346" s="6" t="s">
        <v>943</v>
      </c>
      <c r="J346" s="6" t="s">
        <v>944</v>
      </c>
      <c r="K346" s="6" t="s">
        <v>443</v>
      </c>
      <c r="L346" s="6" t="s">
        <v>60</v>
      </c>
      <c r="M346" s="6" t="s">
        <v>62</v>
      </c>
      <c r="N346" s="7" t="s">
        <v>3538</v>
      </c>
      <c r="O346" s="6" t="s">
        <v>70</v>
      </c>
      <c r="P346" s="8">
        <v>45473</v>
      </c>
      <c r="Q346" s="8"/>
    </row>
    <row r="347" spans="1:17" ht="25.5" x14ac:dyDescent="0.25">
      <c r="A347" s="6">
        <v>2024</v>
      </c>
      <c r="B347" s="8">
        <v>45383</v>
      </c>
      <c r="C347" s="8">
        <v>45473</v>
      </c>
      <c r="D347" s="6" t="s">
        <v>54</v>
      </c>
      <c r="E347" s="6" t="s">
        <v>246</v>
      </c>
      <c r="F347" s="9" t="s">
        <v>247</v>
      </c>
      <c r="G347" s="9" t="s">
        <v>247</v>
      </c>
      <c r="H347" s="9" t="s">
        <v>469</v>
      </c>
      <c r="I347" s="6" t="s">
        <v>945</v>
      </c>
      <c r="J347" s="6" t="s">
        <v>91</v>
      </c>
      <c r="K347" s="6" t="s">
        <v>174</v>
      </c>
      <c r="L347" s="6" t="s">
        <v>60</v>
      </c>
      <c r="M347" s="6" t="s">
        <v>62</v>
      </c>
      <c r="N347" s="7" t="s">
        <v>3539</v>
      </c>
      <c r="O347" s="6" t="s">
        <v>70</v>
      </c>
      <c r="P347" s="8">
        <v>45473</v>
      </c>
      <c r="Q347" s="8"/>
    </row>
    <row r="348" spans="1:17" ht="25.5" x14ac:dyDescent="0.25">
      <c r="A348" s="6">
        <v>2024</v>
      </c>
      <c r="B348" s="8">
        <v>45383</v>
      </c>
      <c r="C348" s="8">
        <v>45473</v>
      </c>
      <c r="D348" s="6" t="s">
        <v>54</v>
      </c>
      <c r="E348" s="6" t="s">
        <v>124</v>
      </c>
      <c r="F348" s="9" t="s">
        <v>336</v>
      </c>
      <c r="G348" s="9" t="s">
        <v>336</v>
      </c>
      <c r="H348" s="9" t="s">
        <v>711</v>
      </c>
      <c r="I348" s="6" t="s">
        <v>946</v>
      </c>
      <c r="J348" s="6" t="s">
        <v>595</v>
      </c>
      <c r="K348" s="6" t="s">
        <v>656</v>
      </c>
      <c r="L348" s="6" t="s">
        <v>60</v>
      </c>
      <c r="M348" s="6" t="s">
        <v>62</v>
      </c>
      <c r="N348" s="7" t="s">
        <v>3540</v>
      </c>
      <c r="O348" s="6" t="s">
        <v>70</v>
      </c>
      <c r="P348" s="8">
        <v>45473</v>
      </c>
      <c r="Q348" s="8"/>
    </row>
    <row r="349" spans="1:17" ht="25.5" x14ac:dyDescent="0.25">
      <c r="A349" s="6">
        <v>2024</v>
      </c>
      <c r="B349" s="8">
        <v>45383</v>
      </c>
      <c r="C349" s="8">
        <v>45473</v>
      </c>
      <c r="D349" s="6" t="s">
        <v>54</v>
      </c>
      <c r="E349" s="6" t="s">
        <v>87</v>
      </c>
      <c r="F349" s="9" t="s">
        <v>88</v>
      </c>
      <c r="G349" s="9" t="s">
        <v>88</v>
      </c>
      <c r="H349" s="9" t="s">
        <v>692</v>
      </c>
      <c r="I349" s="6" t="s">
        <v>947</v>
      </c>
      <c r="J349" s="6" t="s">
        <v>948</v>
      </c>
      <c r="K349" s="6" t="s">
        <v>949</v>
      </c>
      <c r="L349" s="6" t="s">
        <v>60</v>
      </c>
      <c r="M349" s="6" t="s">
        <v>62</v>
      </c>
      <c r="N349" s="7" t="s">
        <v>3541</v>
      </c>
      <c r="O349" s="6" t="s">
        <v>70</v>
      </c>
      <c r="P349" s="8">
        <v>45473</v>
      </c>
      <c r="Q349" s="8"/>
    </row>
    <row r="350" spans="1:17" ht="25.5" x14ac:dyDescent="0.25">
      <c r="A350" s="6">
        <v>2024</v>
      </c>
      <c r="B350" s="8">
        <v>45383</v>
      </c>
      <c r="C350" s="8">
        <v>45473</v>
      </c>
      <c r="D350" s="6" t="s">
        <v>54</v>
      </c>
      <c r="E350" s="6" t="s">
        <v>87</v>
      </c>
      <c r="F350" s="9" t="s">
        <v>88</v>
      </c>
      <c r="G350" s="9" t="s">
        <v>88</v>
      </c>
      <c r="H350" s="9" t="s">
        <v>692</v>
      </c>
      <c r="I350" s="6" t="s">
        <v>950</v>
      </c>
      <c r="J350" s="6" t="s">
        <v>269</v>
      </c>
      <c r="K350" s="6" t="s">
        <v>152</v>
      </c>
      <c r="L350" s="6" t="s">
        <v>60</v>
      </c>
      <c r="M350" s="6" t="s">
        <v>62</v>
      </c>
      <c r="N350" s="7" t="s">
        <v>3542</v>
      </c>
      <c r="O350" s="6" t="s">
        <v>70</v>
      </c>
      <c r="P350" s="8">
        <v>45473</v>
      </c>
      <c r="Q350" s="8"/>
    </row>
    <row r="351" spans="1:17" ht="25.5" x14ac:dyDescent="0.25">
      <c r="A351" s="6">
        <v>2024</v>
      </c>
      <c r="B351" s="8">
        <v>45383</v>
      </c>
      <c r="C351" s="8">
        <v>45473</v>
      </c>
      <c r="D351" s="6" t="s">
        <v>54</v>
      </c>
      <c r="E351" s="6" t="s">
        <v>171</v>
      </c>
      <c r="F351" s="9" t="s">
        <v>951</v>
      </c>
      <c r="G351" s="9" t="s">
        <v>951</v>
      </c>
      <c r="H351" s="9" t="s">
        <v>711</v>
      </c>
      <c r="I351" s="6" t="s">
        <v>952</v>
      </c>
      <c r="J351" s="6" t="s">
        <v>170</v>
      </c>
      <c r="K351" s="6" t="s">
        <v>953</v>
      </c>
      <c r="L351" s="6" t="s">
        <v>59</v>
      </c>
      <c r="M351" s="6" t="s">
        <v>62</v>
      </c>
      <c r="N351" s="7" t="s">
        <v>3543</v>
      </c>
      <c r="O351" s="6" t="s">
        <v>70</v>
      </c>
      <c r="P351" s="8">
        <v>45473</v>
      </c>
      <c r="Q351" s="8"/>
    </row>
    <row r="352" spans="1:17" ht="25.5" x14ac:dyDescent="0.25">
      <c r="A352" s="6">
        <v>2024</v>
      </c>
      <c r="B352" s="8">
        <v>45383</v>
      </c>
      <c r="C352" s="8">
        <v>45473</v>
      </c>
      <c r="D352" s="6" t="s">
        <v>54</v>
      </c>
      <c r="E352" s="6" t="s">
        <v>171</v>
      </c>
      <c r="F352" s="9" t="s">
        <v>115</v>
      </c>
      <c r="G352" s="9" t="s">
        <v>115</v>
      </c>
      <c r="H352" s="9" t="s">
        <v>182</v>
      </c>
      <c r="I352" s="6" t="s">
        <v>954</v>
      </c>
      <c r="J352" s="6" t="s">
        <v>169</v>
      </c>
      <c r="K352" s="6" t="s">
        <v>487</v>
      </c>
      <c r="L352" s="6" t="s">
        <v>60</v>
      </c>
      <c r="M352" s="6" t="s">
        <v>62</v>
      </c>
      <c r="N352" s="7" t="s">
        <v>3544</v>
      </c>
      <c r="O352" s="6" t="s">
        <v>70</v>
      </c>
      <c r="P352" s="8">
        <v>45473</v>
      </c>
      <c r="Q352" s="8"/>
    </row>
    <row r="353" spans="1:17" ht="25.5" x14ac:dyDescent="0.25">
      <c r="A353" s="6">
        <v>2024</v>
      </c>
      <c r="B353" s="8">
        <v>45383</v>
      </c>
      <c r="C353" s="8">
        <v>45473</v>
      </c>
      <c r="D353" s="6" t="s">
        <v>54</v>
      </c>
      <c r="E353" s="6" t="s">
        <v>246</v>
      </c>
      <c r="F353" s="9" t="s">
        <v>247</v>
      </c>
      <c r="G353" s="9" t="s">
        <v>247</v>
      </c>
      <c r="H353" s="9" t="s">
        <v>381</v>
      </c>
      <c r="I353" s="6" t="s">
        <v>955</v>
      </c>
      <c r="J353" s="6" t="s">
        <v>742</v>
      </c>
      <c r="K353" s="6" t="s">
        <v>539</v>
      </c>
      <c r="L353" s="6" t="s">
        <v>60</v>
      </c>
      <c r="M353" s="6" t="s">
        <v>61</v>
      </c>
      <c r="N353" s="7" t="s">
        <v>3545</v>
      </c>
      <c r="O353" s="6" t="s">
        <v>70</v>
      </c>
      <c r="P353" s="8">
        <v>45473</v>
      </c>
      <c r="Q353" s="8"/>
    </row>
    <row r="354" spans="1:17" ht="25.5" x14ac:dyDescent="0.25">
      <c r="A354" s="6">
        <v>2024</v>
      </c>
      <c r="B354" s="8">
        <v>45383</v>
      </c>
      <c r="C354" s="8">
        <v>45473</v>
      </c>
      <c r="D354" s="6" t="s">
        <v>54</v>
      </c>
      <c r="E354" s="6" t="s">
        <v>375</v>
      </c>
      <c r="F354" s="9" t="s">
        <v>582</v>
      </c>
      <c r="G354" s="9" t="s">
        <v>582</v>
      </c>
      <c r="H354" s="9" t="s">
        <v>881</v>
      </c>
      <c r="I354" s="6" t="s">
        <v>956</v>
      </c>
      <c r="J354" s="6" t="s">
        <v>957</v>
      </c>
      <c r="K354" s="6" t="s">
        <v>348</v>
      </c>
      <c r="L354" s="6" t="s">
        <v>60</v>
      </c>
      <c r="M354" s="6" t="s">
        <v>62</v>
      </c>
      <c r="N354" s="7" t="s">
        <v>3546</v>
      </c>
      <c r="O354" s="6" t="s">
        <v>70</v>
      </c>
      <c r="P354" s="8">
        <v>45473</v>
      </c>
      <c r="Q354" s="8"/>
    </row>
    <row r="355" spans="1:17" ht="25.5" x14ac:dyDescent="0.25">
      <c r="A355" s="6">
        <v>2024</v>
      </c>
      <c r="B355" s="8">
        <v>45383</v>
      </c>
      <c r="C355" s="8">
        <v>45473</v>
      </c>
      <c r="D355" s="6" t="s">
        <v>54</v>
      </c>
      <c r="E355" s="6" t="s">
        <v>87</v>
      </c>
      <c r="F355" s="9" t="s">
        <v>88</v>
      </c>
      <c r="G355" s="9" t="s">
        <v>88</v>
      </c>
      <c r="H355" s="9" t="s">
        <v>159</v>
      </c>
      <c r="I355" s="6" t="s">
        <v>958</v>
      </c>
      <c r="J355" s="6" t="s">
        <v>959</v>
      </c>
      <c r="K355" s="6" t="s">
        <v>217</v>
      </c>
      <c r="L355" s="6" t="s">
        <v>60</v>
      </c>
      <c r="M355" s="6" t="s">
        <v>62</v>
      </c>
      <c r="N355" s="7" t="s">
        <v>3547</v>
      </c>
      <c r="O355" s="6" t="s">
        <v>70</v>
      </c>
      <c r="P355" s="8">
        <v>45473</v>
      </c>
      <c r="Q355" s="8"/>
    </row>
    <row r="356" spans="1:17" ht="25.5" x14ac:dyDescent="0.25">
      <c r="A356" s="6">
        <v>2024</v>
      </c>
      <c r="B356" s="8">
        <v>45383</v>
      </c>
      <c r="C356" s="8">
        <v>45473</v>
      </c>
      <c r="D356" s="6" t="s">
        <v>54</v>
      </c>
      <c r="E356" s="6" t="s">
        <v>109</v>
      </c>
      <c r="F356" s="9" t="s">
        <v>242</v>
      </c>
      <c r="G356" s="9" t="s">
        <v>242</v>
      </c>
      <c r="H356" s="9" t="s">
        <v>116</v>
      </c>
      <c r="I356" s="6" t="s">
        <v>960</v>
      </c>
      <c r="J356" s="6" t="s">
        <v>961</v>
      </c>
      <c r="K356" s="6" t="s">
        <v>217</v>
      </c>
      <c r="L356" s="6" t="s">
        <v>60</v>
      </c>
      <c r="M356" s="6" t="s">
        <v>62</v>
      </c>
      <c r="N356" s="7" t="s">
        <v>3548</v>
      </c>
      <c r="O356" s="6" t="s">
        <v>70</v>
      </c>
      <c r="P356" s="8">
        <v>45473</v>
      </c>
      <c r="Q356" s="8"/>
    </row>
    <row r="357" spans="1:17" ht="25.5" x14ac:dyDescent="0.25">
      <c r="A357" s="6">
        <v>2024</v>
      </c>
      <c r="B357" s="8">
        <v>45383</v>
      </c>
      <c r="C357" s="8">
        <v>45473</v>
      </c>
      <c r="D357" s="6" t="s">
        <v>54</v>
      </c>
      <c r="E357" s="6" t="s">
        <v>285</v>
      </c>
      <c r="F357" s="9" t="s">
        <v>286</v>
      </c>
      <c r="G357" s="9" t="s">
        <v>286</v>
      </c>
      <c r="H357" s="9" t="s">
        <v>287</v>
      </c>
      <c r="I357" s="6" t="s">
        <v>962</v>
      </c>
      <c r="J357" s="6" t="s">
        <v>341</v>
      </c>
      <c r="K357" s="6" t="s">
        <v>145</v>
      </c>
      <c r="L357" s="6" t="s">
        <v>60</v>
      </c>
      <c r="M357" s="6" t="s">
        <v>62</v>
      </c>
      <c r="N357" s="7" t="s">
        <v>3549</v>
      </c>
      <c r="O357" s="6" t="s">
        <v>70</v>
      </c>
      <c r="P357" s="8">
        <v>45473</v>
      </c>
      <c r="Q357" s="8"/>
    </row>
    <row r="358" spans="1:17" ht="25.5" x14ac:dyDescent="0.25">
      <c r="A358" s="6">
        <v>2024</v>
      </c>
      <c r="B358" s="8">
        <v>45383</v>
      </c>
      <c r="C358" s="8">
        <v>45473</v>
      </c>
      <c r="D358" s="6" t="s">
        <v>54</v>
      </c>
      <c r="E358" s="6" t="s">
        <v>93</v>
      </c>
      <c r="F358" s="9" t="s">
        <v>225</v>
      </c>
      <c r="G358" s="9" t="s">
        <v>225</v>
      </c>
      <c r="H358" s="9" t="s">
        <v>632</v>
      </c>
      <c r="I358" s="6" t="s">
        <v>963</v>
      </c>
      <c r="J358" s="6" t="s">
        <v>245</v>
      </c>
      <c r="K358" s="6" t="s">
        <v>686</v>
      </c>
      <c r="L358" s="6" t="s">
        <v>59</v>
      </c>
      <c r="M358" s="6" t="s">
        <v>62</v>
      </c>
      <c r="N358" s="7" t="s">
        <v>3550</v>
      </c>
      <c r="O358" s="6" t="s">
        <v>70</v>
      </c>
      <c r="P358" s="8">
        <v>45473</v>
      </c>
      <c r="Q358" s="8"/>
    </row>
    <row r="359" spans="1:17" ht="25.5" x14ac:dyDescent="0.25">
      <c r="A359" s="6">
        <v>2024</v>
      </c>
      <c r="B359" s="8">
        <v>45383</v>
      </c>
      <c r="C359" s="8">
        <v>45473</v>
      </c>
      <c r="D359" s="6" t="s">
        <v>54</v>
      </c>
      <c r="E359" s="6" t="s">
        <v>124</v>
      </c>
      <c r="F359" s="9" t="s">
        <v>125</v>
      </c>
      <c r="G359" s="9" t="s">
        <v>125</v>
      </c>
      <c r="H359" s="9" t="s">
        <v>182</v>
      </c>
      <c r="I359" s="6" t="s">
        <v>964</v>
      </c>
      <c r="J359" s="6" t="s">
        <v>965</v>
      </c>
      <c r="K359" s="6" t="s">
        <v>158</v>
      </c>
      <c r="L359" s="6" t="s">
        <v>59</v>
      </c>
      <c r="M359" s="6" t="s">
        <v>62</v>
      </c>
      <c r="N359" s="7" t="s">
        <v>3551</v>
      </c>
      <c r="O359" s="6" t="s">
        <v>70</v>
      </c>
      <c r="P359" s="8">
        <v>45473</v>
      </c>
      <c r="Q359" s="8"/>
    </row>
    <row r="360" spans="1:17" ht="25.5" x14ac:dyDescent="0.25">
      <c r="A360" s="6">
        <v>2024</v>
      </c>
      <c r="B360" s="8">
        <v>45383</v>
      </c>
      <c r="C360" s="8">
        <v>45473</v>
      </c>
      <c r="D360" s="6" t="s">
        <v>54</v>
      </c>
      <c r="E360" s="6" t="s">
        <v>171</v>
      </c>
      <c r="F360" s="9" t="s">
        <v>192</v>
      </c>
      <c r="G360" s="9" t="s">
        <v>192</v>
      </c>
      <c r="H360" s="9" t="s">
        <v>743</v>
      </c>
      <c r="I360" s="6" t="s">
        <v>966</v>
      </c>
      <c r="J360" s="6" t="s">
        <v>495</v>
      </c>
      <c r="K360" s="6" t="s">
        <v>967</v>
      </c>
      <c r="L360" s="6" t="s">
        <v>60</v>
      </c>
      <c r="M360" s="6" t="s">
        <v>62</v>
      </c>
      <c r="N360" s="7" t="s">
        <v>3552</v>
      </c>
      <c r="O360" s="6" t="s">
        <v>70</v>
      </c>
      <c r="P360" s="8">
        <v>45473</v>
      </c>
      <c r="Q360" s="8"/>
    </row>
    <row r="361" spans="1:17" ht="25.5" x14ac:dyDescent="0.25">
      <c r="A361" s="6">
        <v>2024</v>
      </c>
      <c r="B361" s="8">
        <v>45383</v>
      </c>
      <c r="C361" s="8">
        <v>45473</v>
      </c>
      <c r="D361" s="6" t="s">
        <v>54</v>
      </c>
      <c r="E361" s="6" t="s">
        <v>551</v>
      </c>
      <c r="F361" s="9" t="s">
        <v>968</v>
      </c>
      <c r="G361" s="9" t="s">
        <v>968</v>
      </c>
      <c r="H361" s="9" t="s">
        <v>415</v>
      </c>
      <c r="I361" s="6" t="s">
        <v>969</v>
      </c>
      <c r="J361" s="6" t="s">
        <v>875</v>
      </c>
      <c r="K361" s="6" t="s">
        <v>970</v>
      </c>
      <c r="L361" s="6" t="s">
        <v>60</v>
      </c>
      <c r="M361" s="6" t="s">
        <v>62</v>
      </c>
      <c r="N361" s="7" t="s">
        <v>3553</v>
      </c>
      <c r="O361" s="6" t="s">
        <v>70</v>
      </c>
      <c r="P361" s="8">
        <v>45473</v>
      </c>
      <c r="Q361" s="8"/>
    </row>
    <row r="362" spans="1:17" ht="25.5" x14ac:dyDescent="0.25">
      <c r="A362" s="6">
        <v>2024</v>
      </c>
      <c r="B362" s="8">
        <v>45383</v>
      </c>
      <c r="C362" s="8">
        <v>45473</v>
      </c>
      <c r="D362" s="6" t="s">
        <v>54</v>
      </c>
      <c r="E362" s="6" t="s">
        <v>171</v>
      </c>
      <c r="F362" s="9" t="s">
        <v>115</v>
      </c>
      <c r="G362" s="9" t="s">
        <v>115</v>
      </c>
      <c r="H362" s="9" t="s">
        <v>692</v>
      </c>
      <c r="I362" s="6" t="s">
        <v>971</v>
      </c>
      <c r="J362" s="6" t="s">
        <v>128</v>
      </c>
      <c r="K362" s="6" t="s">
        <v>972</v>
      </c>
      <c r="L362" s="6" t="s">
        <v>60</v>
      </c>
      <c r="M362" s="6" t="s">
        <v>62</v>
      </c>
      <c r="N362" s="7" t="s">
        <v>3554</v>
      </c>
      <c r="O362" s="6" t="s">
        <v>70</v>
      </c>
      <c r="P362" s="8">
        <v>45473</v>
      </c>
      <c r="Q362" s="8"/>
    </row>
    <row r="363" spans="1:17" ht="25.5" x14ac:dyDescent="0.25">
      <c r="A363" s="6">
        <v>2024</v>
      </c>
      <c r="B363" s="8">
        <v>45383</v>
      </c>
      <c r="C363" s="8">
        <v>45473</v>
      </c>
      <c r="D363" s="6" t="s">
        <v>54</v>
      </c>
      <c r="E363" s="6" t="s">
        <v>285</v>
      </c>
      <c r="F363" s="9" t="s">
        <v>286</v>
      </c>
      <c r="G363" s="9" t="s">
        <v>286</v>
      </c>
      <c r="H363" s="9" t="s">
        <v>176</v>
      </c>
      <c r="I363" s="6" t="s">
        <v>973</v>
      </c>
      <c r="J363" s="6" t="s">
        <v>694</v>
      </c>
      <c r="K363" s="6" t="s">
        <v>240</v>
      </c>
      <c r="L363" s="6" t="s">
        <v>60</v>
      </c>
      <c r="M363" s="6" t="s">
        <v>62</v>
      </c>
      <c r="N363" s="7" t="s">
        <v>3555</v>
      </c>
      <c r="O363" s="6" t="s">
        <v>70</v>
      </c>
      <c r="P363" s="8">
        <v>45473</v>
      </c>
      <c r="Q363" s="8"/>
    </row>
    <row r="364" spans="1:17" ht="25.5" x14ac:dyDescent="0.25">
      <c r="A364" s="6">
        <v>2024</v>
      </c>
      <c r="B364" s="8">
        <v>45383</v>
      </c>
      <c r="C364" s="8">
        <v>45473</v>
      </c>
      <c r="D364" s="6" t="s">
        <v>54</v>
      </c>
      <c r="E364" s="6" t="s">
        <v>259</v>
      </c>
      <c r="F364" s="9" t="s">
        <v>186</v>
      </c>
      <c r="G364" s="9" t="s">
        <v>186</v>
      </c>
      <c r="H364" s="9" t="s">
        <v>974</v>
      </c>
      <c r="I364" s="6" t="s">
        <v>975</v>
      </c>
      <c r="J364" s="6" t="s">
        <v>379</v>
      </c>
      <c r="K364" s="6" t="s">
        <v>721</v>
      </c>
      <c r="L364" s="6" t="s">
        <v>60</v>
      </c>
      <c r="M364" s="6" t="s">
        <v>62</v>
      </c>
      <c r="N364" s="7" t="s">
        <v>3556</v>
      </c>
      <c r="O364" s="6" t="s">
        <v>70</v>
      </c>
      <c r="P364" s="8">
        <v>45473</v>
      </c>
      <c r="Q364" s="8"/>
    </row>
    <row r="365" spans="1:17" ht="25.5" x14ac:dyDescent="0.25">
      <c r="A365" s="6">
        <v>2024</v>
      </c>
      <c r="B365" s="8">
        <v>45383</v>
      </c>
      <c r="C365" s="8">
        <v>45473</v>
      </c>
      <c r="D365" s="6" t="s">
        <v>54</v>
      </c>
      <c r="E365" s="6" t="s">
        <v>87</v>
      </c>
      <c r="F365" s="9" t="s">
        <v>154</v>
      </c>
      <c r="G365" s="9" t="s">
        <v>154</v>
      </c>
      <c r="H365" s="9" t="s">
        <v>602</v>
      </c>
      <c r="I365" s="6" t="s">
        <v>976</v>
      </c>
      <c r="J365" s="6" t="s">
        <v>977</v>
      </c>
      <c r="K365" s="6" t="s">
        <v>152</v>
      </c>
      <c r="L365" s="6" t="s">
        <v>59</v>
      </c>
      <c r="M365" s="6" t="s">
        <v>62</v>
      </c>
      <c r="N365" s="7" t="s">
        <v>3557</v>
      </c>
      <c r="O365" s="6" t="s">
        <v>70</v>
      </c>
      <c r="P365" s="8">
        <v>45473</v>
      </c>
      <c r="Q365" s="8"/>
    </row>
    <row r="366" spans="1:17" ht="25.5" x14ac:dyDescent="0.25">
      <c r="A366" s="6">
        <v>2024</v>
      </c>
      <c r="B366" s="8">
        <v>45383</v>
      </c>
      <c r="C366" s="8">
        <v>45473</v>
      </c>
      <c r="D366" s="6" t="s">
        <v>54</v>
      </c>
      <c r="E366" s="6" t="s">
        <v>270</v>
      </c>
      <c r="F366" s="9" t="s">
        <v>192</v>
      </c>
      <c r="G366" s="9" t="s">
        <v>192</v>
      </c>
      <c r="H366" s="9" t="s">
        <v>193</v>
      </c>
      <c r="I366" s="6" t="s">
        <v>978</v>
      </c>
      <c r="J366" s="6" t="s">
        <v>503</v>
      </c>
      <c r="K366" s="6" t="s">
        <v>979</v>
      </c>
      <c r="L366" s="6" t="s">
        <v>60</v>
      </c>
      <c r="M366" s="6" t="s">
        <v>62</v>
      </c>
      <c r="N366" s="7" t="s">
        <v>3558</v>
      </c>
      <c r="O366" s="6" t="s">
        <v>70</v>
      </c>
      <c r="P366" s="8">
        <v>45473</v>
      </c>
      <c r="Q366" s="8"/>
    </row>
    <row r="367" spans="1:17" ht="25.5" x14ac:dyDescent="0.25">
      <c r="A367" s="6">
        <v>2024</v>
      </c>
      <c r="B367" s="8">
        <v>45383</v>
      </c>
      <c r="C367" s="8">
        <v>45473</v>
      </c>
      <c r="D367" s="6" t="s">
        <v>54</v>
      </c>
      <c r="E367" s="6" t="s">
        <v>259</v>
      </c>
      <c r="F367" s="9" t="s">
        <v>186</v>
      </c>
      <c r="G367" s="9" t="s">
        <v>186</v>
      </c>
      <c r="H367" s="9" t="s">
        <v>444</v>
      </c>
      <c r="I367" s="6" t="s">
        <v>980</v>
      </c>
      <c r="J367" s="6" t="s">
        <v>414</v>
      </c>
      <c r="K367" s="6" t="s">
        <v>208</v>
      </c>
      <c r="L367" s="6" t="s">
        <v>60</v>
      </c>
      <c r="M367" s="6" t="s">
        <v>62</v>
      </c>
      <c r="N367" s="7" t="s">
        <v>3559</v>
      </c>
      <c r="O367" s="6" t="s">
        <v>70</v>
      </c>
      <c r="P367" s="8">
        <v>45473</v>
      </c>
      <c r="Q367" s="8"/>
    </row>
    <row r="368" spans="1:17" ht="25.5" x14ac:dyDescent="0.25">
      <c r="A368" s="6">
        <v>2024</v>
      </c>
      <c r="B368" s="8">
        <v>45383</v>
      </c>
      <c r="C368" s="8">
        <v>45473</v>
      </c>
      <c r="D368" s="6" t="s">
        <v>54</v>
      </c>
      <c r="E368" s="6" t="s">
        <v>191</v>
      </c>
      <c r="F368" s="9" t="s">
        <v>192</v>
      </c>
      <c r="G368" s="9" t="s">
        <v>192</v>
      </c>
      <c r="H368" s="9" t="s">
        <v>974</v>
      </c>
      <c r="I368" s="6" t="s">
        <v>981</v>
      </c>
      <c r="J368" s="6" t="s">
        <v>487</v>
      </c>
      <c r="K368" s="6"/>
      <c r="L368" s="6" t="s">
        <v>60</v>
      </c>
      <c r="M368" s="6" t="s">
        <v>62</v>
      </c>
      <c r="N368" s="7" t="s">
        <v>3560</v>
      </c>
      <c r="O368" s="6" t="s">
        <v>70</v>
      </c>
      <c r="P368" s="8">
        <v>45473</v>
      </c>
      <c r="Q368" s="8"/>
    </row>
    <row r="369" spans="1:17" ht="25.5" x14ac:dyDescent="0.25">
      <c r="A369" s="6">
        <v>2024</v>
      </c>
      <c r="B369" s="8">
        <v>45383</v>
      </c>
      <c r="C369" s="8">
        <v>45473</v>
      </c>
      <c r="D369" s="6" t="s">
        <v>54</v>
      </c>
      <c r="E369" s="6" t="s">
        <v>87</v>
      </c>
      <c r="F369" s="9" t="s">
        <v>154</v>
      </c>
      <c r="G369" s="9" t="s">
        <v>154</v>
      </c>
      <c r="H369" s="9" t="s">
        <v>982</v>
      </c>
      <c r="I369" s="6" t="s">
        <v>983</v>
      </c>
      <c r="J369" s="6" t="s">
        <v>263</v>
      </c>
      <c r="K369" s="6" t="s">
        <v>984</v>
      </c>
      <c r="L369" s="6" t="s">
        <v>59</v>
      </c>
      <c r="M369" s="6" t="s">
        <v>62</v>
      </c>
      <c r="N369" s="7" t="s">
        <v>3561</v>
      </c>
      <c r="O369" s="6" t="s">
        <v>70</v>
      </c>
      <c r="P369" s="8">
        <v>45473</v>
      </c>
      <c r="Q369" s="8"/>
    </row>
    <row r="370" spans="1:17" ht="25.5" x14ac:dyDescent="0.25">
      <c r="A370" s="6">
        <v>2024</v>
      </c>
      <c r="B370" s="8">
        <v>45383</v>
      </c>
      <c r="C370" s="8">
        <v>45473</v>
      </c>
      <c r="D370" s="6" t="s">
        <v>54</v>
      </c>
      <c r="E370" s="6" t="s">
        <v>71</v>
      </c>
      <c r="F370" s="9" t="s">
        <v>985</v>
      </c>
      <c r="G370" s="9" t="s">
        <v>985</v>
      </c>
      <c r="H370" s="9" t="s">
        <v>260</v>
      </c>
      <c r="I370" s="6" t="s">
        <v>986</v>
      </c>
      <c r="J370" s="6" t="s">
        <v>631</v>
      </c>
      <c r="K370" s="6" t="s">
        <v>987</v>
      </c>
      <c r="L370" s="6" t="s">
        <v>59</v>
      </c>
      <c r="M370" s="6" t="s">
        <v>62</v>
      </c>
      <c r="N370" s="7" t="s">
        <v>3562</v>
      </c>
      <c r="O370" s="6" t="s">
        <v>70</v>
      </c>
      <c r="P370" s="8">
        <v>45473</v>
      </c>
      <c r="Q370" s="8"/>
    </row>
    <row r="371" spans="1:17" ht="25.5" x14ac:dyDescent="0.25">
      <c r="A371" s="6">
        <v>2024</v>
      </c>
      <c r="B371" s="8">
        <v>45383</v>
      </c>
      <c r="C371" s="8">
        <v>45473</v>
      </c>
      <c r="D371" s="6" t="s">
        <v>54</v>
      </c>
      <c r="E371" s="6" t="s">
        <v>218</v>
      </c>
      <c r="F371" s="9" t="s">
        <v>186</v>
      </c>
      <c r="G371" s="9" t="s">
        <v>186</v>
      </c>
      <c r="H371" s="9" t="s">
        <v>632</v>
      </c>
      <c r="I371" s="6" t="s">
        <v>988</v>
      </c>
      <c r="J371" s="6" t="s">
        <v>341</v>
      </c>
      <c r="K371" s="6" t="s">
        <v>766</v>
      </c>
      <c r="L371" s="6" t="s">
        <v>60</v>
      </c>
      <c r="M371" s="6" t="s">
        <v>62</v>
      </c>
      <c r="N371" s="7" t="s">
        <v>3563</v>
      </c>
      <c r="O371" s="6" t="s">
        <v>70</v>
      </c>
      <c r="P371" s="8">
        <v>45473</v>
      </c>
      <c r="Q371" s="8"/>
    </row>
    <row r="372" spans="1:17" ht="25.5" x14ac:dyDescent="0.25">
      <c r="A372" s="6">
        <v>2024</v>
      </c>
      <c r="B372" s="8">
        <v>45383</v>
      </c>
      <c r="C372" s="8">
        <v>45473</v>
      </c>
      <c r="D372" s="6" t="s">
        <v>54</v>
      </c>
      <c r="E372" s="6" t="s">
        <v>246</v>
      </c>
      <c r="F372" s="9" t="s">
        <v>192</v>
      </c>
      <c r="G372" s="9" t="s">
        <v>192</v>
      </c>
      <c r="H372" s="9" t="s">
        <v>632</v>
      </c>
      <c r="I372" s="6" t="s">
        <v>989</v>
      </c>
      <c r="J372" s="6" t="s">
        <v>166</v>
      </c>
      <c r="K372" s="6" t="s">
        <v>650</v>
      </c>
      <c r="L372" s="6" t="s">
        <v>60</v>
      </c>
      <c r="M372" s="6" t="s">
        <v>62</v>
      </c>
      <c r="N372" s="7" t="s">
        <v>3564</v>
      </c>
      <c r="O372" s="6" t="s">
        <v>70</v>
      </c>
      <c r="P372" s="8">
        <v>45473</v>
      </c>
      <c r="Q372" s="8"/>
    </row>
    <row r="373" spans="1:17" ht="25.5" x14ac:dyDescent="0.25">
      <c r="A373" s="6">
        <v>2024</v>
      </c>
      <c r="B373" s="8">
        <v>45383</v>
      </c>
      <c r="C373" s="8">
        <v>45473</v>
      </c>
      <c r="D373" s="6" t="s">
        <v>54</v>
      </c>
      <c r="E373" s="6" t="s">
        <v>246</v>
      </c>
      <c r="F373" s="9" t="s">
        <v>247</v>
      </c>
      <c r="G373" s="9" t="s">
        <v>247</v>
      </c>
      <c r="H373" s="9" t="s">
        <v>248</v>
      </c>
      <c r="I373" s="6" t="s">
        <v>990</v>
      </c>
      <c r="J373" s="6" t="s">
        <v>991</v>
      </c>
      <c r="K373" s="6" t="s">
        <v>208</v>
      </c>
      <c r="L373" s="6" t="s">
        <v>60</v>
      </c>
      <c r="M373" s="6" t="s">
        <v>62</v>
      </c>
      <c r="N373" s="7" t="s">
        <v>3565</v>
      </c>
      <c r="O373" s="6" t="s">
        <v>70</v>
      </c>
      <c r="P373" s="8">
        <v>45473</v>
      </c>
      <c r="Q373" s="8"/>
    </row>
    <row r="374" spans="1:17" ht="25.5" x14ac:dyDescent="0.25">
      <c r="A374" s="6">
        <v>2024</v>
      </c>
      <c r="B374" s="8">
        <v>45383</v>
      </c>
      <c r="C374" s="8">
        <v>45473</v>
      </c>
      <c r="D374" s="6" t="s">
        <v>54</v>
      </c>
      <c r="E374" s="6" t="s">
        <v>87</v>
      </c>
      <c r="F374" s="9" t="s">
        <v>88</v>
      </c>
      <c r="G374" s="9" t="s">
        <v>88</v>
      </c>
      <c r="H374" s="9" t="s">
        <v>992</v>
      </c>
      <c r="I374" s="6" t="s">
        <v>993</v>
      </c>
      <c r="J374" s="6" t="s">
        <v>994</v>
      </c>
      <c r="K374" s="6" t="s">
        <v>995</v>
      </c>
      <c r="L374" s="6" t="s">
        <v>60</v>
      </c>
      <c r="M374" s="6" t="s">
        <v>62</v>
      </c>
      <c r="N374" s="7" t="s">
        <v>3566</v>
      </c>
      <c r="O374" s="6" t="s">
        <v>70</v>
      </c>
      <c r="P374" s="8">
        <v>45473</v>
      </c>
      <c r="Q374" s="8"/>
    </row>
    <row r="375" spans="1:17" ht="25.5" x14ac:dyDescent="0.25">
      <c r="A375" s="6">
        <v>2024</v>
      </c>
      <c r="B375" s="8">
        <v>45383</v>
      </c>
      <c r="C375" s="8">
        <v>45473</v>
      </c>
      <c r="D375" s="6" t="s">
        <v>54</v>
      </c>
      <c r="E375" s="6" t="s">
        <v>87</v>
      </c>
      <c r="F375" s="9" t="s">
        <v>88</v>
      </c>
      <c r="G375" s="9" t="s">
        <v>88</v>
      </c>
      <c r="H375" s="9" t="s">
        <v>105</v>
      </c>
      <c r="I375" s="6" t="s">
        <v>996</v>
      </c>
      <c r="J375" s="6" t="s">
        <v>240</v>
      </c>
      <c r="K375" s="6" t="s">
        <v>997</v>
      </c>
      <c r="L375" s="6" t="s">
        <v>60</v>
      </c>
      <c r="M375" s="6" t="s">
        <v>62</v>
      </c>
      <c r="N375" s="7" t="s">
        <v>3567</v>
      </c>
      <c r="O375" s="6" t="s">
        <v>70</v>
      </c>
      <c r="P375" s="8">
        <v>45473</v>
      </c>
      <c r="Q375" s="8"/>
    </row>
    <row r="376" spans="1:17" ht="25.5" x14ac:dyDescent="0.25">
      <c r="A376" s="6">
        <v>2024</v>
      </c>
      <c r="B376" s="8">
        <v>45383</v>
      </c>
      <c r="C376" s="8">
        <v>45473</v>
      </c>
      <c r="D376" s="6" t="s">
        <v>54</v>
      </c>
      <c r="E376" s="6" t="s">
        <v>71</v>
      </c>
      <c r="F376" s="9" t="s">
        <v>72</v>
      </c>
      <c r="G376" s="9" t="s">
        <v>72</v>
      </c>
      <c r="H376" s="9" t="s">
        <v>992</v>
      </c>
      <c r="I376" s="6" t="s">
        <v>998</v>
      </c>
      <c r="J376" s="6" t="s">
        <v>162</v>
      </c>
      <c r="K376" s="6" t="s">
        <v>215</v>
      </c>
      <c r="L376" s="6" t="s">
        <v>60</v>
      </c>
      <c r="M376" s="6" t="s">
        <v>62</v>
      </c>
      <c r="N376" s="7" t="s">
        <v>3568</v>
      </c>
      <c r="O376" s="6" t="s">
        <v>70</v>
      </c>
      <c r="P376" s="8">
        <v>45473</v>
      </c>
      <c r="Q376" s="8"/>
    </row>
    <row r="377" spans="1:17" ht="25.5" x14ac:dyDescent="0.25">
      <c r="A377" s="6">
        <v>2024</v>
      </c>
      <c r="B377" s="8">
        <v>45383</v>
      </c>
      <c r="C377" s="8">
        <v>45473</v>
      </c>
      <c r="D377" s="6" t="s">
        <v>54</v>
      </c>
      <c r="E377" s="6" t="s">
        <v>93</v>
      </c>
      <c r="F377" s="9" t="s">
        <v>225</v>
      </c>
      <c r="G377" s="9" t="s">
        <v>225</v>
      </c>
      <c r="H377" s="9" t="s">
        <v>982</v>
      </c>
      <c r="I377" s="6" t="s">
        <v>999</v>
      </c>
      <c r="J377" s="6" t="s">
        <v>1000</v>
      </c>
      <c r="K377" s="6" t="s">
        <v>495</v>
      </c>
      <c r="L377" s="6" t="s">
        <v>59</v>
      </c>
      <c r="M377" s="6" t="s">
        <v>62</v>
      </c>
      <c r="N377" s="7" t="s">
        <v>3569</v>
      </c>
      <c r="O377" s="6" t="s">
        <v>70</v>
      </c>
      <c r="P377" s="8">
        <v>45473</v>
      </c>
      <c r="Q377" s="8"/>
    </row>
    <row r="378" spans="1:17" ht="25.5" x14ac:dyDescent="0.25">
      <c r="A378" s="6">
        <v>2024</v>
      </c>
      <c r="B378" s="8">
        <v>45383</v>
      </c>
      <c r="C378" s="8">
        <v>45473</v>
      </c>
      <c r="D378" s="6" t="s">
        <v>54</v>
      </c>
      <c r="E378" s="6" t="s">
        <v>218</v>
      </c>
      <c r="F378" s="9" t="s">
        <v>242</v>
      </c>
      <c r="G378" s="9" t="s">
        <v>242</v>
      </c>
      <c r="H378" s="9" t="s">
        <v>992</v>
      </c>
      <c r="I378" s="6" t="s">
        <v>1001</v>
      </c>
      <c r="J378" s="6" t="s">
        <v>119</v>
      </c>
      <c r="K378" s="6" t="s">
        <v>457</v>
      </c>
      <c r="L378" s="6" t="s">
        <v>60</v>
      </c>
      <c r="M378" s="6" t="s">
        <v>62</v>
      </c>
      <c r="N378" s="7" t="s">
        <v>3570</v>
      </c>
      <c r="O378" s="6" t="s">
        <v>70</v>
      </c>
      <c r="P378" s="8">
        <v>45473</v>
      </c>
      <c r="Q378" s="8"/>
    </row>
    <row r="379" spans="1:17" ht="25.5" x14ac:dyDescent="0.25">
      <c r="A379" s="6">
        <v>2024</v>
      </c>
      <c r="B379" s="8">
        <v>45383</v>
      </c>
      <c r="C379" s="8">
        <v>45473</v>
      </c>
      <c r="D379" s="6" t="s">
        <v>54</v>
      </c>
      <c r="E379" s="6" t="s">
        <v>82</v>
      </c>
      <c r="F379" s="9" t="s">
        <v>1002</v>
      </c>
      <c r="G379" s="9" t="s">
        <v>1002</v>
      </c>
      <c r="H379" s="9" t="s">
        <v>920</v>
      </c>
      <c r="I379" s="6" t="s">
        <v>1003</v>
      </c>
      <c r="J379" s="6" t="s">
        <v>1004</v>
      </c>
      <c r="K379" s="6" t="s">
        <v>487</v>
      </c>
      <c r="L379" s="6" t="s">
        <v>60</v>
      </c>
      <c r="M379" s="6" t="s">
        <v>62</v>
      </c>
      <c r="N379" s="7" t="s">
        <v>3571</v>
      </c>
      <c r="O379" s="6" t="s">
        <v>70</v>
      </c>
      <c r="P379" s="8">
        <v>45473</v>
      </c>
      <c r="Q379" s="8"/>
    </row>
    <row r="380" spans="1:17" ht="25.5" x14ac:dyDescent="0.25">
      <c r="A380" s="6">
        <v>2024</v>
      </c>
      <c r="B380" s="8">
        <v>45383</v>
      </c>
      <c r="C380" s="8">
        <v>45473</v>
      </c>
      <c r="D380" s="6" t="s">
        <v>54</v>
      </c>
      <c r="E380" s="6" t="s">
        <v>147</v>
      </c>
      <c r="F380" s="9" t="s">
        <v>148</v>
      </c>
      <c r="G380" s="9" t="s">
        <v>148</v>
      </c>
      <c r="H380" s="9" t="s">
        <v>279</v>
      </c>
      <c r="I380" s="6" t="s">
        <v>1005</v>
      </c>
      <c r="J380" s="6" t="s">
        <v>628</v>
      </c>
      <c r="K380" s="6" t="s">
        <v>629</v>
      </c>
      <c r="L380" s="6" t="s">
        <v>59</v>
      </c>
      <c r="M380" s="6" t="s">
        <v>62</v>
      </c>
      <c r="N380" s="7" t="s">
        <v>3572</v>
      </c>
      <c r="O380" s="6" t="s">
        <v>70</v>
      </c>
      <c r="P380" s="8">
        <v>45473</v>
      </c>
      <c r="Q380" s="8"/>
    </row>
    <row r="381" spans="1:17" ht="25.5" x14ac:dyDescent="0.25">
      <c r="A381" s="6">
        <v>2024</v>
      </c>
      <c r="B381" s="8">
        <v>45383</v>
      </c>
      <c r="C381" s="8">
        <v>45473</v>
      </c>
      <c r="D381" s="6" t="s">
        <v>54</v>
      </c>
      <c r="E381" s="6" t="s">
        <v>285</v>
      </c>
      <c r="F381" s="9" t="s">
        <v>428</v>
      </c>
      <c r="G381" s="9" t="s">
        <v>428</v>
      </c>
      <c r="H381" s="9" t="s">
        <v>1006</v>
      </c>
      <c r="I381" s="6" t="s">
        <v>306</v>
      </c>
      <c r="J381" s="6" t="s">
        <v>1007</v>
      </c>
      <c r="K381" s="6" t="s">
        <v>379</v>
      </c>
      <c r="L381" s="6" t="s">
        <v>59</v>
      </c>
      <c r="M381" s="6" t="s">
        <v>62</v>
      </c>
      <c r="N381" s="7" t="s">
        <v>3573</v>
      </c>
      <c r="O381" s="6" t="s">
        <v>70</v>
      </c>
      <c r="P381" s="8">
        <v>45473</v>
      </c>
      <c r="Q381" s="8"/>
    </row>
    <row r="382" spans="1:17" ht="25.5" x14ac:dyDescent="0.25">
      <c r="A382" s="6">
        <v>2024</v>
      </c>
      <c r="B382" s="8">
        <v>45383</v>
      </c>
      <c r="C382" s="8">
        <v>45473</v>
      </c>
      <c r="D382" s="6" t="s">
        <v>54</v>
      </c>
      <c r="E382" s="6" t="s">
        <v>285</v>
      </c>
      <c r="F382" s="9" t="s">
        <v>286</v>
      </c>
      <c r="G382" s="9" t="s">
        <v>286</v>
      </c>
      <c r="H382" s="9" t="s">
        <v>279</v>
      </c>
      <c r="I382" s="6" t="s">
        <v>1008</v>
      </c>
      <c r="J382" s="6" t="s">
        <v>158</v>
      </c>
      <c r="K382" s="6" t="s">
        <v>178</v>
      </c>
      <c r="L382" s="6" t="s">
        <v>60</v>
      </c>
      <c r="M382" s="6" t="s">
        <v>62</v>
      </c>
      <c r="N382" s="7" t="s">
        <v>3574</v>
      </c>
      <c r="O382" s="6" t="s">
        <v>70</v>
      </c>
      <c r="P382" s="8">
        <v>45473</v>
      </c>
      <c r="Q382" s="8"/>
    </row>
    <row r="383" spans="1:17" ht="25.5" x14ac:dyDescent="0.25">
      <c r="A383" s="6">
        <v>2024</v>
      </c>
      <c r="B383" s="8">
        <v>45383</v>
      </c>
      <c r="C383" s="8">
        <v>45473</v>
      </c>
      <c r="D383" s="6" t="s">
        <v>54</v>
      </c>
      <c r="E383" s="6" t="s">
        <v>285</v>
      </c>
      <c r="F383" s="9" t="s">
        <v>286</v>
      </c>
      <c r="G383" s="9" t="s">
        <v>286</v>
      </c>
      <c r="H383" s="9" t="s">
        <v>279</v>
      </c>
      <c r="I383" s="6" t="s">
        <v>1009</v>
      </c>
      <c r="J383" s="6" t="s">
        <v>161</v>
      </c>
      <c r="K383" s="6" t="s">
        <v>1010</v>
      </c>
      <c r="L383" s="6" t="s">
        <v>60</v>
      </c>
      <c r="M383" s="6" t="s">
        <v>62</v>
      </c>
      <c r="N383" s="7" t="s">
        <v>3575</v>
      </c>
      <c r="O383" s="6" t="s">
        <v>70</v>
      </c>
      <c r="P383" s="8">
        <v>45473</v>
      </c>
      <c r="Q383" s="8"/>
    </row>
    <row r="384" spans="1:17" ht="25.5" x14ac:dyDescent="0.25">
      <c r="A384" s="6">
        <v>2024</v>
      </c>
      <c r="B384" s="8">
        <v>45383</v>
      </c>
      <c r="C384" s="8">
        <v>45473</v>
      </c>
      <c r="D384" s="6" t="s">
        <v>54</v>
      </c>
      <c r="E384" s="6" t="s">
        <v>64</v>
      </c>
      <c r="F384" s="9" t="s">
        <v>120</v>
      </c>
      <c r="G384" s="9" t="s">
        <v>120</v>
      </c>
      <c r="H384" s="9" t="s">
        <v>982</v>
      </c>
      <c r="I384" s="6" t="s">
        <v>1011</v>
      </c>
      <c r="J384" s="6" t="s">
        <v>1012</v>
      </c>
      <c r="K384" s="6" t="s">
        <v>1013</v>
      </c>
      <c r="L384" s="6" t="s">
        <v>59</v>
      </c>
      <c r="M384" s="6" t="s">
        <v>62</v>
      </c>
      <c r="N384" s="7" t="s">
        <v>3576</v>
      </c>
      <c r="O384" s="6" t="s">
        <v>70</v>
      </c>
      <c r="P384" s="8">
        <v>45473</v>
      </c>
      <c r="Q384" s="8"/>
    </row>
    <row r="385" spans="1:17" ht="25.5" x14ac:dyDescent="0.25">
      <c r="A385" s="6">
        <v>2024</v>
      </c>
      <c r="B385" s="8">
        <v>45383</v>
      </c>
      <c r="C385" s="8">
        <v>45473</v>
      </c>
      <c r="D385" s="6" t="s">
        <v>54</v>
      </c>
      <c r="E385" s="6" t="s">
        <v>270</v>
      </c>
      <c r="F385" s="9" t="s">
        <v>186</v>
      </c>
      <c r="G385" s="9" t="s">
        <v>186</v>
      </c>
      <c r="H385" s="9" t="s">
        <v>771</v>
      </c>
      <c r="I385" s="6" t="s">
        <v>1014</v>
      </c>
      <c r="J385" s="6" t="s">
        <v>1015</v>
      </c>
      <c r="K385" s="6" t="s">
        <v>312</v>
      </c>
      <c r="L385" s="6" t="s">
        <v>60</v>
      </c>
      <c r="M385" s="6" t="s">
        <v>62</v>
      </c>
      <c r="N385" s="7" t="s">
        <v>3577</v>
      </c>
      <c r="O385" s="6" t="s">
        <v>70</v>
      </c>
      <c r="P385" s="8">
        <v>45473</v>
      </c>
      <c r="Q385" s="8"/>
    </row>
    <row r="386" spans="1:17" ht="25.5" x14ac:dyDescent="0.25">
      <c r="A386" s="6">
        <v>2024</v>
      </c>
      <c r="B386" s="8">
        <v>45383</v>
      </c>
      <c r="C386" s="8">
        <v>45473</v>
      </c>
      <c r="D386" s="6" t="s">
        <v>54</v>
      </c>
      <c r="E386" s="6" t="s">
        <v>109</v>
      </c>
      <c r="F386" s="9" t="s">
        <v>186</v>
      </c>
      <c r="G386" s="9" t="s">
        <v>186</v>
      </c>
      <c r="H386" s="9" t="s">
        <v>167</v>
      </c>
      <c r="I386" s="6" t="s">
        <v>1016</v>
      </c>
      <c r="J386" s="6" t="s">
        <v>892</v>
      </c>
      <c r="K386" s="6" t="s">
        <v>1017</v>
      </c>
      <c r="L386" s="6" t="s">
        <v>60</v>
      </c>
      <c r="M386" s="6" t="s">
        <v>62</v>
      </c>
      <c r="N386" s="7" t="s">
        <v>3578</v>
      </c>
      <c r="O386" s="6" t="s">
        <v>70</v>
      </c>
      <c r="P386" s="8">
        <v>45473</v>
      </c>
      <c r="Q386" s="8"/>
    </row>
    <row r="387" spans="1:17" ht="25.5" x14ac:dyDescent="0.25">
      <c r="A387" s="6">
        <v>2024</v>
      </c>
      <c r="B387" s="8">
        <v>45383</v>
      </c>
      <c r="C387" s="8">
        <v>45473</v>
      </c>
      <c r="D387" s="6" t="s">
        <v>54</v>
      </c>
      <c r="E387" s="6" t="s">
        <v>191</v>
      </c>
      <c r="F387" s="9" t="s">
        <v>304</v>
      </c>
      <c r="G387" s="9" t="s">
        <v>304</v>
      </c>
      <c r="H387" s="9" t="s">
        <v>377</v>
      </c>
      <c r="I387" s="6" t="s">
        <v>1018</v>
      </c>
      <c r="J387" s="6" t="s">
        <v>1019</v>
      </c>
      <c r="K387" s="6" t="s">
        <v>1020</v>
      </c>
      <c r="L387" s="6" t="s">
        <v>59</v>
      </c>
      <c r="M387" s="6" t="s">
        <v>62</v>
      </c>
      <c r="N387" s="7" t="s">
        <v>3579</v>
      </c>
      <c r="O387" s="6" t="s">
        <v>70</v>
      </c>
      <c r="P387" s="8">
        <v>45473</v>
      </c>
      <c r="Q387" s="8"/>
    </row>
    <row r="388" spans="1:17" ht="25.5" x14ac:dyDescent="0.25">
      <c r="A388" s="6">
        <v>2024</v>
      </c>
      <c r="B388" s="8">
        <v>45383</v>
      </c>
      <c r="C388" s="8">
        <v>45473</v>
      </c>
      <c r="D388" s="6" t="s">
        <v>54</v>
      </c>
      <c r="E388" s="6" t="s">
        <v>464</v>
      </c>
      <c r="F388" s="9" t="s">
        <v>465</v>
      </c>
      <c r="G388" s="9" t="s">
        <v>465</v>
      </c>
      <c r="H388" s="9" t="s">
        <v>167</v>
      </c>
      <c r="I388" s="6" t="s">
        <v>1021</v>
      </c>
      <c r="J388" s="6" t="s">
        <v>80</v>
      </c>
      <c r="K388" s="6" t="s">
        <v>140</v>
      </c>
      <c r="L388" s="6" t="s">
        <v>59</v>
      </c>
      <c r="M388" s="6" t="s">
        <v>62</v>
      </c>
      <c r="N388" s="7" t="s">
        <v>3580</v>
      </c>
      <c r="O388" s="6" t="s">
        <v>70</v>
      </c>
      <c r="P388" s="8">
        <v>45473</v>
      </c>
      <c r="Q388" s="8"/>
    </row>
    <row r="389" spans="1:17" ht="25.5" x14ac:dyDescent="0.25">
      <c r="A389" s="6">
        <v>2024</v>
      </c>
      <c r="B389" s="8">
        <v>45383</v>
      </c>
      <c r="C389" s="8">
        <v>45473</v>
      </c>
      <c r="D389" s="6" t="s">
        <v>54</v>
      </c>
      <c r="E389" s="6" t="s">
        <v>147</v>
      </c>
      <c r="F389" s="9" t="s">
        <v>148</v>
      </c>
      <c r="G389" s="9" t="s">
        <v>148</v>
      </c>
      <c r="H389" s="9" t="s">
        <v>394</v>
      </c>
      <c r="I389" s="6" t="s">
        <v>1022</v>
      </c>
      <c r="J389" s="6" t="s">
        <v>1023</v>
      </c>
      <c r="K389" s="6" t="s">
        <v>1024</v>
      </c>
      <c r="L389" s="6" t="s">
        <v>59</v>
      </c>
      <c r="M389" s="6" t="s">
        <v>62</v>
      </c>
      <c r="N389" s="7" t="s">
        <v>3581</v>
      </c>
      <c r="O389" s="6" t="s">
        <v>70</v>
      </c>
      <c r="P389" s="8">
        <v>45473</v>
      </c>
      <c r="Q389" s="8"/>
    </row>
    <row r="390" spans="1:17" ht="25.5" x14ac:dyDescent="0.25">
      <c r="A390" s="6">
        <v>2024</v>
      </c>
      <c r="B390" s="8">
        <v>45383</v>
      </c>
      <c r="C390" s="8">
        <v>45473</v>
      </c>
      <c r="D390" s="6" t="s">
        <v>54</v>
      </c>
      <c r="E390" s="6" t="s">
        <v>82</v>
      </c>
      <c r="F390" s="9" t="s">
        <v>192</v>
      </c>
      <c r="G390" s="9" t="s">
        <v>192</v>
      </c>
      <c r="H390" s="9" t="s">
        <v>743</v>
      </c>
      <c r="I390" s="6" t="s">
        <v>1025</v>
      </c>
      <c r="J390" s="6" t="s">
        <v>591</v>
      </c>
      <c r="K390" s="6" t="s">
        <v>1026</v>
      </c>
      <c r="L390" s="6" t="s">
        <v>60</v>
      </c>
      <c r="M390" s="6" t="s">
        <v>62</v>
      </c>
      <c r="N390" s="7" t="s">
        <v>3582</v>
      </c>
      <c r="O390" s="6" t="s">
        <v>70</v>
      </c>
      <c r="P390" s="8">
        <v>45473</v>
      </c>
      <c r="Q390" s="8"/>
    </row>
    <row r="391" spans="1:17" ht="25.5" x14ac:dyDescent="0.25">
      <c r="A391" s="6">
        <v>2024</v>
      </c>
      <c r="B391" s="8">
        <v>45383</v>
      </c>
      <c r="C391" s="8">
        <v>45473</v>
      </c>
      <c r="D391" s="6" t="s">
        <v>54</v>
      </c>
      <c r="E391" s="6" t="s">
        <v>87</v>
      </c>
      <c r="F391" s="9" t="s">
        <v>154</v>
      </c>
      <c r="G391" s="9" t="s">
        <v>154</v>
      </c>
      <c r="H391" s="9" t="s">
        <v>182</v>
      </c>
      <c r="I391" s="6" t="s">
        <v>1027</v>
      </c>
      <c r="J391" s="6" t="s">
        <v>829</v>
      </c>
      <c r="K391" s="6" t="s">
        <v>1028</v>
      </c>
      <c r="L391" s="6" t="s">
        <v>59</v>
      </c>
      <c r="M391" s="6" t="s">
        <v>62</v>
      </c>
      <c r="N391" s="7" t="s">
        <v>3583</v>
      </c>
      <c r="O391" s="6" t="s">
        <v>70</v>
      </c>
      <c r="P391" s="8">
        <v>45473</v>
      </c>
      <c r="Q391" s="8"/>
    </row>
    <row r="392" spans="1:17" ht="25.5" x14ac:dyDescent="0.25">
      <c r="A392" s="6">
        <v>2024</v>
      </c>
      <c r="B392" s="8">
        <v>45383</v>
      </c>
      <c r="C392" s="8">
        <v>45473</v>
      </c>
      <c r="D392" s="6" t="s">
        <v>54</v>
      </c>
      <c r="E392" s="6" t="s">
        <v>109</v>
      </c>
      <c r="F392" s="9" t="s">
        <v>529</v>
      </c>
      <c r="G392" s="9" t="s">
        <v>529</v>
      </c>
      <c r="H392" s="9" t="s">
        <v>305</v>
      </c>
      <c r="I392" s="6" t="s">
        <v>1029</v>
      </c>
      <c r="J392" s="6" t="s">
        <v>263</v>
      </c>
      <c r="K392" s="6" t="s">
        <v>695</v>
      </c>
      <c r="L392" s="6" t="s">
        <v>60</v>
      </c>
      <c r="M392" s="6" t="s">
        <v>62</v>
      </c>
      <c r="N392" s="7" t="s">
        <v>3584</v>
      </c>
      <c r="O392" s="6" t="s">
        <v>70</v>
      </c>
      <c r="P392" s="8">
        <v>45473</v>
      </c>
      <c r="Q392" s="8"/>
    </row>
    <row r="393" spans="1:17" ht="25.5" x14ac:dyDescent="0.25">
      <c r="A393" s="6">
        <v>2024</v>
      </c>
      <c r="B393" s="8">
        <v>45383</v>
      </c>
      <c r="C393" s="8">
        <v>45473</v>
      </c>
      <c r="D393" s="6" t="s">
        <v>54</v>
      </c>
      <c r="E393" s="6" t="s">
        <v>82</v>
      </c>
      <c r="F393" s="9" t="s">
        <v>83</v>
      </c>
      <c r="G393" s="9" t="s">
        <v>83</v>
      </c>
      <c r="H393" s="9" t="s">
        <v>143</v>
      </c>
      <c r="I393" s="6" t="s">
        <v>505</v>
      </c>
      <c r="J393" s="6" t="s">
        <v>463</v>
      </c>
      <c r="K393" s="6" t="s">
        <v>1030</v>
      </c>
      <c r="L393" s="6" t="s">
        <v>59</v>
      </c>
      <c r="M393" s="6" t="s">
        <v>62</v>
      </c>
      <c r="N393" s="7" t="s">
        <v>3585</v>
      </c>
      <c r="O393" s="6" t="s">
        <v>70</v>
      </c>
      <c r="P393" s="8">
        <v>45473</v>
      </c>
      <c r="Q393" s="8"/>
    </row>
    <row r="394" spans="1:17" ht="25.5" x14ac:dyDescent="0.25">
      <c r="A394" s="6">
        <v>2024</v>
      </c>
      <c r="B394" s="8">
        <v>45383</v>
      </c>
      <c r="C394" s="8">
        <v>45473</v>
      </c>
      <c r="D394" s="6" t="s">
        <v>54</v>
      </c>
      <c r="E394" s="6" t="s">
        <v>130</v>
      </c>
      <c r="F394" s="9" t="s">
        <v>131</v>
      </c>
      <c r="G394" s="9" t="s">
        <v>131</v>
      </c>
      <c r="H394" s="9" t="s">
        <v>632</v>
      </c>
      <c r="I394" s="6" t="s">
        <v>1031</v>
      </c>
      <c r="J394" s="6" t="s">
        <v>1032</v>
      </c>
      <c r="K394" s="6" t="s">
        <v>1033</v>
      </c>
      <c r="L394" s="6" t="s">
        <v>60</v>
      </c>
      <c r="M394" s="6" t="s">
        <v>62</v>
      </c>
      <c r="N394" s="7" t="s">
        <v>3586</v>
      </c>
      <c r="O394" s="6" t="s">
        <v>70</v>
      </c>
      <c r="P394" s="8">
        <v>45473</v>
      </c>
      <c r="Q394" s="8"/>
    </row>
    <row r="395" spans="1:17" ht="25.5" x14ac:dyDescent="0.25">
      <c r="A395" s="6">
        <v>2024</v>
      </c>
      <c r="B395" s="8">
        <v>45383</v>
      </c>
      <c r="C395" s="8">
        <v>45473</v>
      </c>
      <c r="D395" s="6" t="s">
        <v>54</v>
      </c>
      <c r="E395" s="6" t="s">
        <v>285</v>
      </c>
      <c r="F395" s="9" t="s">
        <v>428</v>
      </c>
      <c r="G395" s="9" t="s">
        <v>428</v>
      </c>
      <c r="H395" s="9" t="s">
        <v>287</v>
      </c>
      <c r="I395" s="6" t="s">
        <v>1034</v>
      </c>
      <c r="J395" s="6" t="s">
        <v>997</v>
      </c>
      <c r="K395" s="6" t="s">
        <v>1035</v>
      </c>
      <c r="L395" s="6" t="s">
        <v>59</v>
      </c>
      <c r="M395" s="6" t="s">
        <v>62</v>
      </c>
      <c r="N395" s="7" t="s">
        <v>3587</v>
      </c>
      <c r="O395" s="6" t="s">
        <v>70</v>
      </c>
      <c r="P395" s="8">
        <v>45473</v>
      </c>
      <c r="Q395" s="8"/>
    </row>
    <row r="396" spans="1:17" ht="25.5" x14ac:dyDescent="0.25">
      <c r="A396" s="6">
        <v>2024</v>
      </c>
      <c r="B396" s="8">
        <v>45383</v>
      </c>
      <c r="C396" s="8">
        <v>45473</v>
      </c>
      <c r="D396" s="6" t="s">
        <v>54</v>
      </c>
      <c r="E396" s="6" t="s">
        <v>87</v>
      </c>
      <c r="F396" s="9" t="s">
        <v>154</v>
      </c>
      <c r="G396" s="9" t="s">
        <v>154</v>
      </c>
      <c r="H396" s="9" t="s">
        <v>176</v>
      </c>
      <c r="I396" s="6" t="s">
        <v>1036</v>
      </c>
      <c r="J396" s="6" t="s">
        <v>112</v>
      </c>
      <c r="K396" s="6" t="s">
        <v>263</v>
      </c>
      <c r="L396" s="6" t="s">
        <v>59</v>
      </c>
      <c r="M396" s="6" t="s">
        <v>62</v>
      </c>
      <c r="N396" s="7" t="s">
        <v>3588</v>
      </c>
      <c r="O396" s="6" t="s">
        <v>70</v>
      </c>
      <c r="P396" s="8">
        <v>45473</v>
      </c>
      <c r="Q396" s="8"/>
    </row>
    <row r="397" spans="1:17" ht="25.5" x14ac:dyDescent="0.25">
      <c r="A397" s="6">
        <v>2024</v>
      </c>
      <c r="B397" s="8">
        <v>45383</v>
      </c>
      <c r="C397" s="8">
        <v>45473</v>
      </c>
      <c r="D397" s="6" t="s">
        <v>54</v>
      </c>
      <c r="E397" s="6" t="s">
        <v>87</v>
      </c>
      <c r="F397" s="9" t="s">
        <v>88</v>
      </c>
      <c r="G397" s="9" t="s">
        <v>88</v>
      </c>
      <c r="H397" s="9" t="s">
        <v>167</v>
      </c>
      <c r="I397" s="6" t="s">
        <v>1037</v>
      </c>
      <c r="J397" s="6" t="s">
        <v>413</v>
      </c>
      <c r="K397" s="6" t="s">
        <v>140</v>
      </c>
      <c r="L397" s="6" t="s">
        <v>60</v>
      </c>
      <c r="M397" s="6" t="s">
        <v>62</v>
      </c>
      <c r="N397" s="7" t="s">
        <v>3589</v>
      </c>
      <c r="O397" s="6" t="s">
        <v>70</v>
      </c>
      <c r="P397" s="8">
        <v>45473</v>
      </c>
      <c r="Q397" s="8"/>
    </row>
    <row r="398" spans="1:17" ht="25.5" x14ac:dyDescent="0.25">
      <c r="A398" s="6">
        <v>2024</v>
      </c>
      <c r="B398" s="8">
        <v>45383</v>
      </c>
      <c r="C398" s="8">
        <v>45473</v>
      </c>
      <c r="D398" s="6" t="s">
        <v>54</v>
      </c>
      <c r="E398" s="6" t="s">
        <v>246</v>
      </c>
      <c r="F398" s="9" t="s">
        <v>342</v>
      </c>
      <c r="G398" s="9" t="s">
        <v>342</v>
      </c>
      <c r="H398" s="9" t="s">
        <v>381</v>
      </c>
      <c r="I398" s="6" t="s">
        <v>1038</v>
      </c>
      <c r="J398" s="6" t="s">
        <v>1039</v>
      </c>
      <c r="K398" s="6" t="s">
        <v>199</v>
      </c>
      <c r="L398" s="6" t="s">
        <v>59</v>
      </c>
      <c r="M398" s="6" t="s">
        <v>62</v>
      </c>
      <c r="N398" s="7" t="s">
        <v>3590</v>
      </c>
      <c r="O398" s="6" t="s">
        <v>70</v>
      </c>
      <c r="P398" s="8">
        <v>45473</v>
      </c>
      <c r="Q398" s="8"/>
    </row>
    <row r="399" spans="1:17" ht="25.5" x14ac:dyDescent="0.25">
      <c r="A399" s="6">
        <v>2024</v>
      </c>
      <c r="B399" s="8">
        <v>45383</v>
      </c>
      <c r="C399" s="8">
        <v>45473</v>
      </c>
      <c r="D399" s="6" t="s">
        <v>54</v>
      </c>
      <c r="E399" s="6" t="s">
        <v>93</v>
      </c>
      <c r="F399" s="9" t="s">
        <v>225</v>
      </c>
      <c r="G399" s="9" t="s">
        <v>225</v>
      </c>
      <c r="H399" s="9" t="s">
        <v>281</v>
      </c>
      <c r="I399" s="6" t="s">
        <v>501</v>
      </c>
      <c r="J399" s="6" t="s">
        <v>724</v>
      </c>
      <c r="K399" s="6" t="s">
        <v>480</v>
      </c>
      <c r="L399" s="6" t="s">
        <v>59</v>
      </c>
      <c r="M399" s="6" t="s">
        <v>62</v>
      </c>
      <c r="N399" s="7" t="s">
        <v>3591</v>
      </c>
      <c r="O399" s="6" t="s">
        <v>70</v>
      </c>
      <c r="P399" s="8">
        <v>45473</v>
      </c>
      <c r="Q399" s="8"/>
    </row>
    <row r="400" spans="1:17" ht="38.25" x14ac:dyDescent="0.25">
      <c r="A400" s="6">
        <v>2024</v>
      </c>
      <c r="B400" s="8">
        <v>45383</v>
      </c>
      <c r="C400" s="8">
        <v>45473</v>
      </c>
      <c r="D400" s="6" t="s">
        <v>54</v>
      </c>
      <c r="E400" s="6" t="s">
        <v>147</v>
      </c>
      <c r="F400" s="9" t="s">
        <v>1040</v>
      </c>
      <c r="G400" s="9" t="s">
        <v>1040</v>
      </c>
      <c r="H400" s="9" t="s">
        <v>822</v>
      </c>
      <c r="I400" s="6" t="s">
        <v>1041</v>
      </c>
      <c r="J400" s="6" t="s">
        <v>871</v>
      </c>
      <c r="K400" s="6" t="s">
        <v>118</v>
      </c>
      <c r="L400" s="6" t="s">
        <v>59</v>
      </c>
      <c r="M400" s="6" t="s">
        <v>62</v>
      </c>
      <c r="N400" s="7" t="s">
        <v>3592</v>
      </c>
      <c r="O400" s="6" t="s">
        <v>70</v>
      </c>
      <c r="P400" s="8">
        <v>45473</v>
      </c>
      <c r="Q400" s="8"/>
    </row>
    <row r="401" spans="1:17" ht="25.5" x14ac:dyDescent="0.25">
      <c r="A401" s="6">
        <v>2024</v>
      </c>
      <c r="B401" s="8">
        <v>45383</v>
      </c>
      <c r="C401" s="8">
        <v>45473</v>
      </c>
      <c r="D401" s="6" t="s">
        <v>54</v>
      </c>
      <c r="E401" s="6" t="s">
        <v>124</v>
      </c>
      <c r="F401" s="9" t="s">
        <v>336</v>
      </c>
      <c r="G401" s="9" t="s">
        <v>336</v>
      </c>
      <c r="H401" s="9" t="s">
        <v>305</v>
      </c>
      <c r="I401" s="6" t="s">
        <v>1042</v>
      </c>
      <c r="J401" s="6" t="s">
        <v>442</v>
      </c>
      <c r="K401" s="6" t="s">
        <v>208</v>
      </c>
      <c r="L401" s="6" t="s">
        <v>60</v>
      </c>
      <c r="M401" s="6" t="s">
        <v>62</v>
      </c>
      <c r="N401" s="7" t="s">
        <v>3593</v>
      </c>
      <c r="O401" s="6" t="s">
        <v>70</v>
      </c>
      <c r="P401" s="8">
        <v>45473</v>
      </c>
      <c r="Q401" s="8"/>
    </row>
    <row r="402" spans="1:17" ht="25.5" x14ac:dyDescent="0.25">
      <c r="A402" s="6">
        <v>2024</v>
      </c>
      <c r="B402" s="8">
        <v>45383</v>
      </c>
      <c r="C402" s="8">
        <v>45473</v>
      </c>
      <c r="D402" s="6" t="s">
        <v>54</v>
      </c>
      <c r="E402" s="6" t="s">
        <v>509</v>
      </c>
      <c r="F402" s="9" t="s">
        <v>72</v>
      </c>
      <c r="G402" s="9" t="s">
        <v>72</v>
      </c>
      <c r="H402" s="9" t="s">
        <v>1043</v>
      </c>
      <c r="I402" s="6" t="s">
        <v>1044</v>
      </c>
      <c r="J402" s="6" t="s">
        <v>1045</v>
      </c>
      <c r="K402" s="6" t="s">
        <v>1046</v>
      </c>
      <c r="L402" s="6" t="s">
        <v>60</v>
      </c>
      <c r="M402" s="6" t="s">
        <v>62</v>
      </c>
      <c r="N402" s="7" t="s">
        <v>3594</v>
      </c>
      <c r="O402" s="6" t="s">
        <v>70</v>
      </c>
      <c r="P402" s="8">
        <v>45473</v>
      </c>
      <c r="Q402" s="8"/>
    </row>
    <row r="403" spans="1:17" ht="25.5" x14ac:dyDescent="0.25">
      <c r="A403" s="6">
        <v>2024</v>
      </c>
      <c r="B403" s="8">
        <v>45383</v>
      </c>
      <c r="C403" s="8">
        <v>45473</v>
      </c>
      <c r="D403" s="6" t="s">
        <v>54</v>
      </c>
      <c r="E403" s="6" t="s">
        <v>259</v>
      </c>
      <c r="F403" s="9" t="s">
        <v>186</v>
      </c>
      <c r="G403" s="9" t="s">
        <v>186</v>
      </c>
      <c r="H403" s="9" t="s">
        <v>908</v>
      </c>
      <c r="I403" s="6" t="s">
        <v>1047</v>
      </c>
      <c r="J403" s="6" t="s">
        <v>1048</v>
      </c>
      <c r="K403" s="6" t="s">
        <v>1049</v>
      </c>
      <c r="L403" s="6" t="s">
        <v>60</v>
      </c>
      <c r="M403" s="6" t="s">
        <v>62</v>
      </c>
      <c r="N403" s="7" t="s">
        <v>3595</v>
      </c>
      <c r="O403" s="6" t="s">
        <v>70</v>
      </c>
      <c r="P403" s="8">
        <v>45473</v>
      </c>
      <c r="Q403" s="8"/>
    </row>
    <row r="404" spans="1:17" ht="38.25" x14ac:dyDescent="0.25">
      <c r="A404" s="6">
        <v>2024</v>
      </c>
      <c r="B404" s="8">
        <v>45383</v>
      </c>
      <c r="C404" s="8">
        <v>45473</v>
      </c>
      <c r="D404" s="6" t="s">
        <v>54</v>
      </c>
      <c r="E404" s="6" t="s">
        <v>71</v>
      </c>
      <c r="F404" s="9" t="s">
        <v>72</v>
      </c>
      <c r="G404" s="9" t="s">
        <v>72</v>
      </c>
      <c r="H404" s="9" t="s">
        <v>1050</v>
      </c>
      <c r="I404" s="6" t="s">
        <v>1051</v>
      </c>
      <c r="J404" s="6" t="s">
        <v>363</v>
      </c>
      <c r="K404" s="6" t="s">
        <v>1052</v>
      </c>
      <c r="L404" s="6" t="s">
        <v>60</v>
      </c>
      <c r="M404" s="6" t="s">
        <v>62</v>
      </c>
      <c r="N404" s="7" t="s">
        <v>3596</v>
      </c>
      <c r="O404" s="6" t="s">
        <v>70</v>
      </c>
      <c r="P404" s="8">
        <v>45473</v>
      </c>
      <c r="Q404" s="8"/>
    </row>
    <row r="405" spans="1:17" ht="38.25" x14ac:dyDescent="0.25">
      <c r="A405" s="6">
        <v>2024</v>
      </c>
      <c r="B405" s="8">
        <v>45383</v>
      </c>
      <c r="C405" s="8">
        <v>45473</v>
      </c>
      <c r="D405" s="6" t="s">
        <v>54</v>
      </c>
      <c r="E405" s="6" t="s">
        <v>87</v>
      </c>
      <c r="F405" s="9" t="s">
        <v>88</v>
      </c>
      <c r="G405" s="9" t="s">
        <v>88</v>
      </c>
      <c r="H405" s="9" t="s">
        <v>1050</v>
      </c>
      <c r="I405" s="6" t="s">
        <v>1053</v>
      </c>
      <c r="J405" s="6" t="s">
        <v>511</v>
      </c>
      <c r="K405" s="6" t="s">
        <v>1054</v>
      </c>
      <c r="L405" s="6" t="s">
        <v>60</v>
      </c>
      <c r="M405" s="6" t="s">
        <v>62</v>
      </c>
      <c r="N405" s="7" t="s">
        <v>3597</v>
      </c>
      <c r="O405" s="6" t="s">
        <v>70</v>
      </c>
      <c r="P405" s="8">
        <v>45473</v>
      </c>
      <c r="Q405" s="8"/>
    </row>
    <row r="406" spans="1:17" ht="25.5" x14ac:dyDescent="0.25">
      <c r="A406" s="6">
        <v>2024</v>
      </c>
      <c r="B406" s="8">
        <v>45383</v>
      </c>
      <c r="C406" s="8">
        <v>45473</v>
      </c>
      <c r="D406" s="6" t="s">
        <v>54</v>
      </c>
      <c r="E406" s="6" t="s">
        <v>246</v>
      </c>
      <c r="F406" s="9" t="s">
        <v>192</v>
      </c>
      <c r="G406" s="9" t="s">
        <v>192</v>
      </c>
      <c r="H406" s="9" t="s">
        <v>992</v>
      </c>
      <c r="I406" s="6" t="s">
        <v>1055</v>
      </c>
      <c r="J406" s="6" t="s">
        <v>457</v>
      </c>
      <c r="K406" s="6" t="s">
        <v>1056</v>
      </c>
      <c r="L406" s="6" t="s">
        <v>60</v>
      </c>
      <c r="M406" s="6" t="s">
        <v>62</v>
      </c>
      <c r="N406" s="7" t="s">
        <v>3598</v>
      </c>
      <c r="O406" s="6" t="s">
        <v>70</v>
      </c>
      <c r="P406" s="8">
        <v>45473</v>
      </c>
      <c r="Q406" s="8"/>
    </row>
    <row r="407" spans="1:17" ht="25.5" x14ac:dyDescent="0.25">
      <c r="A407" s="6">
        <v>2024</v>
      </c>
      <c r="B407" s="8">
        <v>45383</v>
      </c>
      <c r="C407" s="8">
        <v>45473</v>
      </c>
      <c r="D407" s="6" t="s">
        <v>54</v>
      </c>
      <c r="E407" s="6" t="s">
        <v>103</v>
      </c>
      <c r="F407" s="9" t="s">
        <v>77</v>
      </c>
      <c r="G407" s="9" t="s">
        <v>77</v>
      </c>
      <c r="H407" s="9" t="s">
        <v>652</v>
      </c>
      <c r="I407" s="6" t="s">
        <v>1057</v>
      </c>
      <c r="J407" s="6" t="s">
        <v>165</v>
      </c>
      <c r="K407" s="6" t="s">
        <v>320</v>
      </c>
      <c r="L407" s="6" t="s">
        <v>60</v>
      </c>
      <c r="M407" s="6" t="s">
        <v>62</v>
      </c>
      <c r="N407" s="7" t="s">
        <v>3599</v>
      </c>
      <c r="O407" s="6" t="s">
        <v>70</v>
      </c>
      <c r="P407" s="8">
        <v>45473</v>
      </c>
      <c r="Q407" s="8"/>
    </row>
    <row r="408" spans="1:17" ht="25.5" x14ac:dyDescent="0.25">
      <c r="A408" s="6">
        <v>2024</v>
      </c>
      <c r="B408" s="8">
        <v>45383</v>
      </c>
      <c r="C408" s="8">
        <v>45473</v>
      </c>
      <c r="D408" s="6" t="s">
        <v>54</v>
      </c>
      <c r="E408" s="6" t="s">
        <v>71</v>
      </c>
      <c r="F408" s="9" t="s">
        <v>72</v>
      </c>
      <c r="G408" s="9" t="s">
        <v>72</v>
      </c>
      <c r="H408" s="9" t="s">
        <v>182</v>
      </c>
      <c r="I408" s="6" t="s">
        <v>1058</v>
      </c>
      <c r="J408" s="6" t="s">
        <v>1059</v>
      </c>
      <c r="K408" s="6" t="s">
        <v>118</v>
      </c>
      <c r="L408" s="6" t="s">
        <v>60</v>
      </c>
      <c r="M408" s="6" t="s">
        <v>62</v>
      </c>
      <c r="N408" s="7" t="s">
        <v>3600</v>
      </c>
      <c r="O408" s="6" t="s">
        <v>70</v>
      </c>
      <c r="P408" s="8">
        <v>45473</v>
      </c>
      <c r="Q408" s="8"/>
    </row>
    <row r="409" spans="1:17" ht="25.5" x14ac:dyDescent="0.25">
      <c r="A409" s="6">
        <v>2024</v>
      </c>
      <c r="B409" s="8">
        <v>45383</v>
      </c>
      <c r="C409" s="8">
        <v>45473</v>
      </c>
      <c r="D409" s="6" t="s">
        <v>54</v>
      </c>
      <c r="E409" s="6" t="s">
        <v>71</v>
      </c>
      <c r="F409" s="9" t="s">
        <v>104</v>
      </c>
      <c r="G409" s="9" t="s">
        <v>104</v>
      </c>
      <c r="H409" s="9" t="s">
        <v>652</v>
      </c>
      <c r="I409" s="6" t="s">
        <v>1060</v>
      </c>
      <c r="J409" s="6" t="s">
        <v>1024</v>
      </c>
      <c r="K409" s="6" t="s">
        <v>1061</v>
      </c>
      <c r="L409" s="6" t="s">
        <v>60</v>
      </c>
      <c r="M409" s="6" t="s">
        <v>62</v>
      </c>
      <c r="N409" s="7" t="s">
        <v>3601</v>
      </c>
      <c r="O409" s="6" t="s">
        <v>70</v>
      </c>
      <c r="P409" s="8">
        <v>45473</v>
      </c>
      <c r="Q409" s="8"/>
    </row>
    <row r="410" spans="1:17" ht="25.5" x14ac:dyDescent="0.25">
      <c r="A410" s="6">
        <v>2024</v>
      </c>
      <c r="B410" s="8">
        <v>45383</v>
      </c>
      <c r="C410" s="8">
        <v>45473</v>
      </c>
      <c r="D410" s="6" t="s">
        <v>54</v>
      </c>
      <c r="E410" s="6" t="s">
        <v>191</v>
      </c>
      <c r="F410" s="9" t="s">
        <v>192</v>
      </c>
      <c r="G410" s="9" t="s">
        <v>192</v>
      </c>
      <c r="H410" s="9" t="s">
        <v>663</v>
      </c>
      <c r="I410" s="6" t="s">
        <v>1062</v>
      </c>
      <c r="J410" s="6" t="s">
        <v>97</v>
      </c>
      <c r="K410" s="6" t="s">
        <v>1063</v>
      </c>
      <c r="L410" s="6" t="s">
        <v>60</v>
      </c>
      <c r="M410" s="6" t="s">
        <v>62</v>
      </c>
      <c r="N410" s="7" t="s">
        <v>3602</v>
      </c>
      <c r="O410" s="6" t="s">
        <v>70</v>
      </c>
      <c r="P410" s="8">
        <v>45473</v>
      </c>
      <c r="Q410" s="8"/>
    </row>
    <row r="411" spans="1:17" ht="25.5" x14ac:dyDescent="0.25">
      <c r="A411" s="6">
        <v>2024</v>
      </c>
      <c r="B411" s="8">
        <v>45383</v>
      </c>
      <c r="C411" s="8">
        <v>45473</v>
      </c>
      <c r="D411" s="6" t="s">
        <v>54</v>
      </c>
      <c r="E411" s="6" t="s">
        <v>71</v>
      </c>
      <c r="F411" s="9" t="s">
        <v>104</v>
      </c>
      <c r="G411" s="9" t="s">
        <v>104</v>
      </c>
      <c r="H411" s="9" t="s">
        <v>652</v>
      </c>
      <c r="I411" s="6" t="s">
        <v>1064</v>
      </c>
      <c r="J411" s="6" t="s">
        <v>128</v>
      </c>
      <c r="K411" s="6" t="s">
        <v>857</v>
      </c>
      <c r="L411" s="6" t="s">
        <v>60</v>
      </c>
      <c r="M411" s="6" t="s">
        <v>62</v>
      </c>
      <c r="N411" s="7" t="s">
        <v>3603</v>
      </c>
      <c r="O411" s="6" t="s">
        <v>70</v>
      </c>
      <c r="P411" s="8">
        <v>45473</v>
      </c>
      <c r="Q411" s="8"/>
    </row>
    <row r="412" spans="1:17" ht="38.25" x14ac:dyDescent="0.25">
      <c r="A412" s="6">
        <v>2024</v>
      </c>
      <c r="B412" s="8">
        <v>45383</v>
      </c>
      <c r="C412" s="8">
        <v>45473</v>
      </c>
      <c r="D412" s="6" t="s">
        <v>54</v>
      </c>
      <c r="E412" s="6" t="s">
        <v>71</v>
      </c>
      <c r="F412" s="9" t="s">
        <v>104</v>
      </c>
      <c r="G412" s="9" t="s">
        <v>104</v>
      </c>
      <c r="H412" s="9" t="s">
        <v>365</v>
      </c>
      <c r="I412" s="6" t="s">
        <v>1065</v>
      </c>
      <c r="J412" s="6" t="s">
        <v>1066</v>
      </c>
      <c r="K412" s="6" t="s">
        <v>97</v>
      </c>
      <c r="L412" s="6" t="s">
        <v>60</v>
      </c>
      <c r="M412" s="6" t="s">
        <v>62</v>
      </c>
      <c r="N412" s="7" t="s">
        <v>3604</v>
      </c>
      <c r="O412" s="6" t="s">
        <v>70</v>
      </c>
      <c r="P412" s="8">
        <v>45473</v>
      </c>
      <c r="Q412" s="8"/>
    </row>
    <row r="413" spans="1:17" ht="25.5" x14ac:dyDescent="0.25">
      <c r="A413" s="6">
        <v>2024</v>
      </c>
      <c r="B413" s="8">
        <v>45383</v>
      </c>
      <c r="C413" s="8">
        <v>45473</v>
      </c>
      <c r="D413" s="6" t="s">
        <v>54</v>
      </c>
      <c r="E413" s="6" t="s">
        <v>87</v>
      </c>
      <c r="F413" s="9" t="s">
        <v>88</v>
      </c>
      <c r="G413" s="9" t="s">
        <v>88</v>
      </c>
      <c r="H413" s="9" t="s">
        <v>992</v>
      </c>
      <c r="I413" s="6" t="s">
        <v>1067</v>
      </c>
      <c r="J413" s="6" t="s">
        <v>450</v>
      </c>
      <c r="K413" s="6" t="s">
        <v>614</v>
      </c>
      <c r="L413" s="6" t="s">
        <v>60</v>
      </c>
      <c r="M413" s="6" t="s">
        <v>62</v>
      </c>
      <c r="N413" s="7" t="s">
        <v>3605</v>
      </c>
      <c r="O413" s="6" t="s">
        <v>70</v>
      </c>
      <c r="P413" s="8">
        <v>45473</v>
      </c>
      <c r="Q413" s="8"/>
    </row>
    <row r="414" spans="1:17" ht="25.5" x14ac:dyDescent="0.25">
      <c r="A414" s="6">
        <v>2024</v>
      </c>
      <c r="B414" s="8">
        <v>45383</v>
      </c>
      <c r="C414" s="8">
        <v>45473</v>
      </c>
      <c r="D414" s="6" t="s">
        <v>54</v>
      </c>
      <c r="E414" s="6" t="s">
        <v>285</v>
      </c>
      <c r="F414" s="9" t="s">
        <v>286</v>
      </c>
      <c r="G414" s="9" t="s">
        <v>286</v>
      </c>
      <c r="H414" s="9" t="s">
        <v>992</v>
      </c>
      <c r="I414" s="6" t="s">
        <v>665</v>
      </c>
      <c r="J414" s="6" t="s">
        <v>190</v>
      </c>
      <c r="K414" s="6" t="s">
        <v>174</v>
      </c>
      <c r="L414" s="6" t="s">
        <v>60</v>
      </c>
      <c r="M414" s="6" t="s">
        <v>62</v>
      </c>
      <c r="N414" s="7" t="s">
        <v>3606</v>
      </c>
      <c r="O414" s="6" t="s">
        <v>70</v>
      </c>
      <c r="P414" s="8">
        <v>45473</v>
      </c>
      <c r="Q414" s="8"/>
    </row>
    <row r="415" spans="1:17" ht="63.75" x14ac:dyDescent="0.25">
      <c r="A415" s="6">
        <v>2024</v>
      </c>
      <c r="B415" s="8">
        <v>45383</v>
      </c>
      <c r="C415" s="8">
        <v>45473</v>
      </c>
      <c r="D415" s="6" t="s">
        <v>54</v>
      </c>
      <c r="E415" s="6" t="s">
        <v>87</v>
      </c>
      <c r="F415" s="9" t="s">
        <v>88</v>
      </c>
      <c r="G415" s="9" t="s">
        <v>88</v>
      </c>
      <c r="H415" s="9" t="s">
        <v>400</v>
      </c>
      <c r="I415" s="6" t="s">
        <v>1068</v>
      </c>
      <c r="J415" s="6" t="s">
        <v>345</v>
      </c>
      <c r="K415" s="6" t="s">
        <v>1069</v>
      </c>
      <c r="L415" s="6" t="s">
        <v>60</v>
      </c>
      <c r="M415" s="6" t="s">
        <v>62</v>
      </c>
      <c r="N415" s="7" t="s">
        <v>3607</v>
      </c>
      <c r="O415" s="6" t="s">
        <v>70</v>
      </c>
      <c r="P415" s="8">
        <v>45473</v>
      </c>
      <c r="Q415" s="8"/>
    </row>
    <row r="416" spans="1:17" ht="25.5" x14ac:dyDescent="0.25">
      <c r="A416" s="6">
        <v>2024</v>
      </c>
      <c r="B416" s="8">
        <v>45383</v>
      </c>
      <c r="C416" s="8">
        <v>45473</v>
      </c>
      <c r="D416" s="6" t="s">
        <v>54</v>
      </c>
      <c r="E416" s="6" t="s">
        <v>130</v>
      </c>
      <c r="F416" s="9" t="s">
        <v>321</v>
      </c>
      <c r="G416" s="9" t="s">
        <v>321</v>
      </c>
      <c r="H416" s="9" t="s">
        <v>920</v>
      </c>
      <c r="I416" s="6" t="s">
        <v>1070</v>
      </c>
      <c r="J416" s="6" t="s">
        <v>208</v>
      </c>
      <c r="K416" s="6" t="s">
        <v>995</v>
      </c>
      <c r="L416" s="6" t="s">
        <v>60</v>
      </c>
      <c r="M416" s="6" t="s">
        <v>62</v>
      </c>
      <c r="N416" s="7" t="s">
        <v>3608</v>
      </c>
      <c r="O416" s="6" t="s">
        <v>70</v>
      </c>
      <c r="P416" s="8">
        <v>45473</v>
      </c>
      <c r="Q416" s="8"/>
    </row>
    <row r="417" spans="1:17" ht="25.5" x14ac:dyDescent="0.25">
      <c r="A417" s="6">
        <v>2024</v>
      </c>
      <c r="B417" s="8">
        <v>45383</v>
      </c>
      <c r="C417" s="8">
        <v>45473</v>
      </c>
      <c r="D417" s="6" t="s">
        <v>54</v>
      </c>
      <c r="E417" s="6" t="s">
        <v>109</v>
      </c>
      <c r="F417" s="9" t="s">
        <v>525</v>
      </c>
      <c r="G417" s="9" t="s">
        <v>525</v>
      </c>
      <c r="H417" s="9" t="s">
        <v>89</v>
      </c>
      <c r="I417" s="6" t="s">
        <v>1071</v>
      </c>
      <c r="J417" s="6" t="s">
        <v>927</v>
      </c>
      <c r="K417" s="6" t="s">
        <v>97</v>
      </c>
      <c r="L417" s="6" t="s">
        <v>60</v>
      </c>
      <c r="M417" s="6" t="s">
        <v>62</v>
      </c>
      <c r="N417" s="7" t="s">
        <v>3609</v>
      </c>
      <c r="O417" s="6" t="s">
        <v>70</v>
      </c>
      <c r="P417" s="8">
        <v>45473</v>
      </c>
      <c r="Q417" s="8"/>
    </row>
    <row r="418" spans="1:17" ht="25.5" x14ac:dyDescent="0.25">
      <c r="A418" s="6">
        <v>2024</v>
      </c>
      <c r="B418" s="8">
        <v>45383</v>
      </c>
      <c r="C418" s="8">
        <v>45473</v>
      </c>
      <c r="D418" s="6" t="s">
        <v>54</v>
      </c>
      <c r="E418" s="6" t="s">
        <v>64</v>
      </c>
      <c r="F418" s="9" t="s">
        <v>131</v>
      </c>
      <c r="G418" s="9" t="s">
        <v>131</v>
      </c>
      <c r="H418" s="9" t="s">
        <v>920</v>
      </c>
      <c r="I418" s="6" t="s">
        <v>1072</v>
      </c>
      <c r="J418" s="6" t="s">
        <v>1073</v>
      </c>
      <c r="K418" s="6" t="s">
        <v>152</v>
      </c>
      <c r="L418" s="6" t="s">
        <v>60</v>
      </c>
      <c r="M418" s="6" t="s">
        <v>62</v>
      </c>
      <c r="N418" s="7" t="s">
        <v>3610</v>
      </c>
      <c r="O418" s="6" t="s">
        <v>70</v>
      </c>
      <c r="P418" s="8">
        <v>45473</v>
      </c>
      <c r="Q418" s="8"/>
    </row>
    <row r="419" spans="1:17" ht="25.5" x14ac:dyDescent="0.25">
      <c r="A419" s="6">
        <v>2024</v>
      </c>
      <c r="B419" s="8">
        <v>45383</v>
      </c>
      <c r="C419" s="8">
        <v>45473</v>
      </c>
      <c r="D419" s="6" t="s">
        <v>54</v>
      </c>
      <c r="E419" s="6" t="s">
        <v>87</v>
      </c>
      <c r="F419" s="9" t="s">
        <v>88</v>
      </c>
      <c r="G419" s="9" t="s">
        <v>88</v>
      </c>
      <c r="H419" s="9" t="s">
        <v>95</v>
      </c>
      <c r="I419" s="6" t="s">
        <v>1074</v>
      </c>
      <c r="J419" s="6" t="s">
        <v>91</v>
      </c>
      <c r="K419" s="6" t="s">
        <v>792</v>
      </c>
      <c r="L419" s="6" t="s">
        <v>60</v>
      </c>
      <c r="M419" s="6" t="s">
        <v>62</v>
      </c>
      <c r="N419" s="7" t="s">
        <v>3611</v>
      </c>
      <c r="O419" s="6" t="s">
        <v>70</v>
      </c>
      <c r="P419" s="8">
        <v>45473</v>
      </c>
      <c r="Q419" s="8"/>
    </row>
    <row r="420" spans="1:17" ht="25.5" x14ac:dyDescent="0.25">
      <c r="A420" s="6">
        <v>2024</v>
      </c>
      <c r="B420" s="8">
        <v>45383</v>
      </c>
      <c r="C420" s="8">
        <v>45473</v>
      </c>
      <c r="D420" s="6" t="s">
        <v>54</v>
      </c>
      <c r="E420" s="6" t="s">
        <v>87</v>
      </c>
      <c r="F420" s="9" t="s">
        <v>88</v>
      </c>
      <c r="G420" s="9" t="s">
        <v>88</v>
      </c>
      <c r="H420" s="9" t="s">
        <v>385</v>
      </c>
      <c r="I420" s="6" t="s">
        <v>1075</v>
      </c>
      <c r="J420" s="6" t="s">
        <v>1076</v>
      </c>
      <c r="K420" s="6" t="s">
        <v>495</v>
      </c>
      <c r="L420" s="6" t="s">
        <v>60</v>
      </c>
      <c r="M420" s="6" t="s">
        <v>62</v>
      </c>
      <c r="N420" s="7" t="s">
        <v>3612</v>
      </c>
      <c r="O420" s="6" t="s">
        <v>70</v>
      </c>
      <c r="P420" s="8">
        <v>45473</v>
      </c>
      <c r="Q420" s="8"/>
    </row>
    <row r="421" spans="1:17" ht="25.5" x14ac:dyDescent="0.25">
      <c r="A421" s="6">
        <v>2024</v>
      </c>
      <c r="B421" s="8">
        <v>45383</v>
      </c>
      <c r="C421" s="8">
        <v>45473</v>
      </c>
      <c r="D421" s="6" t="s">
        <v>54</v>
      </c>
      <c r="E421" s="6" t="s">
        <v>464</v>
      </c>
      <c r="F421" s="9" t="s">
        <v>884</v>
      </c>
      <c r="G421" s="9" t="s">
        <v>884</v>
      </c>
      <c r="H421" s="9" t="s">
        <v>587</v>
      </c>
      <c r="I421" s="6" t="s">
        <v>1077</v>
      </c>
      <c r="J421" s="6" t="s">
        <v>1078</v>
      </c>
      <c r="K421" s="6" t="s">
        <v>244</v>
      </c>
      <c r="L421" s="6" t="s">
        <v>60</v>
      </c>
      <c r="M421" s="6" t="s">
        <v>62</v>
      </c>
      <c r="N421" s="7" t="s">
        <v>3613</v>
      </c>
      <c r="O421" s="6" t="s">
        <v>70</v>
      </c>
      <c r="P421" s="8">
        <v>45473</v>
      </c>
      <c r="Q421" s="8"/>
    </row>
    <row r="422" spans="1:17" ht="25.5" x14ac:dyDescent="0.25">
      <c r="A422" s="6">
        <v>2024</v>
      </c>
      <c r="B422" s="8">
        <v>45383</v>
      </c>
      <c r="C422" s="8">
        <v>45473</v>
      </c>
      <c r="D422" s="6" t="s">
        <v>54</v>
      </c>
      <c r="E422" s="6" t="s">
        <v>82</v>
      </c>
      <c r="F422" s="9" t="s">
        <v>115</v>
      </c>
      <c r="G422" s="9" t="s">
        <v>115</v>
      </c>
      <c r="H422" s="9" t="s">
        <v>99</v>
      </c>
      <c r="I422" s="6" t="s">
        <v>939</v>
      </c>
      <c r="J422" s="6" t="s">
        <v>1079</v>
      </c>
      <c r="K422" s="6" t="s">
        <v>1080</v>
      </c>
      <c r="L422" s="6" t="s">
        <v>60</v>
      </c>
      <c r="M422" s="6" t="s">
        <v>62</v>
      </c>
      <c r="N422" s="7" t="s">
        <v>3614</v>
      </c>
      <c r="O422" s="6" t="s">
        <v>70</v>
      </c>
      <c r="P422" s="8">
        <v>45473</v>
      </c>
      <c r="Q422" s="8"/>
    </row>
    <row r="423" spans="1:17" ht="25.5" x14ac:dyDescent="0.25">
      <c r="A423" s="6">
        <v>2024</v>
      </c>
      <c r="B423" s="8">
        <v>45383</v>
      </c>
      <c r="C423" s="8">
        <v>45473</v>
      </c>
      <c r="D423" s="6" t="s">
        <v>54</v>
      </c>
      <c r="E423" s="6" t="s">
        <v>285</v>
      </c>
      <c r="F423" s="9" t="s">
        <v>428</v>
      </c>
      <c r="G423" s="9" t="s">
        <v>428</v>
      </c>
      <c r="H423" s="9" t="s">
        <v>692</v>
      </c>
      <c r="I423" s="6" t="s">
        <v>1081</v>
      </c>
      <c r="J423" s="6" t="s">
        <v>994</v>
      </c>
      <c r="K423" s="6" t="s">
        <v>414</v>
      </c>
      <c r="L423" s="6" t="s">
        <v>59</v>
      </c>
      <c r="M423" s="6" t="s">
        <v>62</v>
      </c>
      <c r="N423" s="7" t="s">
        <v>3615</v>
      </c>
      <c r="O423" s="6" t="s">
        <v>70</v>
      </c>
      <c r="P423" s="8">
        <v>45473</v>
      </c>
      <c r="Q423" s="8"/>
    </row>
    <row r="424" spans="1:17" ht="25.5" x14ac:dyDescent="0.25">
      <c r="A424" s="6">
        <v>2024</v>
      </c>
      <c r="B424" s="8">
        <v>45383</v>
      </c>
      <c r="C424" s="8">
        <v>45473</v>
      </c>
      <c r="D424" s="6" t="s">
        <v>54</v>
      </c>
      <c r="E424" s="6" t="s">
        <v>87</v>
      </c>
      <c r="F424" s="9" t="s">
        <v>1082</v>
      </c>
      <c r="G424" s="9" t="s">
        <v>1082</v>
      </c>
      <c r="H424" s="9" t="s">
        <v>99</v>
      </c>
      <c r="I424" s="6" t="s">
        <v>1083</v>
      </c>
      <c r="J424" s="6" t="s">
        <v>190</v>
      </c>
      <c r="K424" s="6" t="s">
        <v>1084</v>
      </c>
      <c r="L424" s="6" t="s">
        <v>59</v>
      </c>
      <c r="M424" s="6" t="s">
        <v>62</v>
      </c>
      <c r="N424" s="7" t="s">
        <v>3616</v>
      </c>
      <c r="O424" s="6" t="s">
        <v>70</v>
      </c>
      <c r="P424" s="8">
        <v>45473</v>
      </c>
      <c r="Q424" s="8"/>
    </row>
    <row r="425" spans="1:17" ht="25.5" x14ac:dyDescent="0.25">
      <c r="A425" s="6">
        <v>2024</v>
      </c>
      <c r="B425" s="8">
        <v>45383</v>
      </c>
      <c r="C425" s="8">
        <v>45473</v>
      </c>
      <c r="D425" s="6" t="s">
        <v>54</v>
      </c>
      <c r="E425" s="6" t="s">
        <v>218</v>
      </c>
      <c r="F425" s="9" t="s">
        <v>221</v>
      </c>
      <c r="G425" s="9" t="s">
        <v>221</v>
      </c>
      <c r="H425" s="9" t="s">
        <v>99</v>
      </c>
      <c r="I425" s="6" t="s">
        <v>1085</v>
      </c>
      <c r="J425" s="6" t="s">
        <v>1086</v>
      </c>
      <c r="K425" s="6" t="s">
        <v>289</v>
      </c>
      <c r="L425" s="6" t="s">
        <v>59</v>
      </c>
      <c r="M425" s="6" t="s">
        <v>62</v>
      </c>
      <c r="N425" s="7" t="s">
        <v>3617</v>
      </c>
      <c r="O425" s="6" t="s">
        <v>70</v>
      </c>
      <c r="P425" s="8">
        <v>45473</v>
      </c>
      <c r="Q425" s="8"/>
    </row>
    <row r="426" spans="1:17" ht="25.5" x14ac:dyDescent="0.25">
      <c r="A426" s="6">
        <v>2024</v>
      </c>
      <c r="B426" s="8">
        <v>45383</v>
      </c>
      <c r="C426" s="8">
        <v>45473</v>
      </c>
      <c r="D426" s="6" t="s">
        <v>54</v>
      </c>
      <c r="E426" s="6" t="s">
        <v>285</v>
      </c>
      <c r="F426" s="9" t="s">
        <v>428</v>
      </c>
      <c r="G426" s="9" t="s">
        <v>428</v>
      </c>
      <c r="H426" s="9" t="s">
        <v>692</v>
      </c>
      <c r="I426" s="6" t="s">
        <v>1087</v>
      </c>
      <c r="J426" s="6" t="s">
        <v>1088</v>
      </c>
      <c r="K426" s="6" t="s">
        <v>91</v>
      </c>
      <c r="L426" s="6" t="s">
        <v>59</v>
      </c>
      <c r="M426" s="6" t="s">
        <v>62</v>
      </c>
      <c r="N426" s="7" t="s">
        <v>3618</v>
      </c>
      <c r="O426" s="6" t="s">
        <v>70</v>
      </c>
      <c r="P426" s="8">
        <v>45473</v>
      </c>
      <c r="Q426" s="8"/>
    </row>
    <row r="427" spans="1:17" ht="25.5" x14ac:dyDescent="0.25">
      <c r="A427" s="6">
        <v>2024</v>
      </c>
      <c r="B427" s="8">
        <v>45383</v>
      </c>
      <c r="C427" s="8">
        <v>45473</v>
      </c>
      <c r="D427" s="6" t="s">
        <v>54</v>
      </c>
      <c r="E427" s="6" t="s">
        <v>464</v>
      </c>
      <c r="F427" s="9" t="s">
        <v>465</v>
      </c>
      <c r="G427" s="9" t="s">
        <v>465</v>
      </c>
      <c r="H427" s="9" t="s">
        <v>305</v>
      </c>
      <c r="I427" s="6" t="s">
        <v>1089</v>
      </c>
      <c r="J427" s="6" t="s">
        <v>721</v>
      </c>
      <c r="K427" s="6" t="s">
        <v>283</v>
      </c>
      <c r="L427" s="6" t="s">
        <v>59</v>
      </c>
      <c r="M427" s="6" t="s">
        <v>62</v>
      </c>
      <c r="N427" s="7" t="s">
        <v>3619</v>
      </c>
      <c r="O427" s="6" t="s">
        <v>70</v>
      </c>
      <c r="P427" s="8">
        <v>45473</v>
      </c>
      <c r="Q427" s="8"/>
    </row>
    <row r="428" spans="1:17" ht="51" x14ac:dyDescent="0.25">
      <c r="A428" s="6">
        <v>2024</v>
      </c>
      <c r="B428" s="8">
        <v>45383</v>
      </c>
      <c r="C428" s="8">
        <v>45473</v>
      </c>
      <c r="D428" s="6" t="s">
        <v>54</v>
      </c>
      <c r="E428" s="6" t="s">
        <v>246</v>
      </c>
      <c r="F428" s="9" t="s">
        <v>192</v>
      </c>
      <c r="G428" s="9" t="s">
        <v>192</v>
      </c>
      <c r="H428" s="9" t="s">
        <v>1090</v>
      </c>
      <c r="I428" s="6" t="s">
        <v>1091</v>
      </c>
      <c r="J428" s="6" t="s">
        <v>1092</v>
      </c>
      <c r="K428" s="6" t="s">
        <v>266</v>
      </c>
      <c r="L428" s="6" t="s">
        <v>60</v>
      </c>
      <c r="M428" s="6" t="s">
        <v>62</v>
      </c>
      <c r="N428" s="7" t="s">
        <v>3620</v>
      </c>
      <c r="O428" s="6" t="s">
        <v>70</v>
      </c>
      <c r="P428" s="8">
        <v>45473</v>
      </c>
      <c r="Q428" s="8"/>
    </row>
    <row r="429" spans="1:17" ht="25.5" x14ac:dyDescent="0.25">
      <c r="A429" s="6">
        <v>2024</v>
      </c>
      <c r="B429" s="8">
        <v>45383</v>
      </c>
      <c r="C429" s="8">
        <v>45473</v>
      </c>
      <c r="D429" s="6" t="s">
        <v>54</v>
      </c>
      <c r="E429" s="6" t="s">
        <v>551</v>
      </c>
      <c r="F429" s="9" t="s">
        <v>131</v>
      </c>
      <c r="G429" s="9" t="s">
        <v>131</v>
      </c>
      <c r="H429" s="9" t="s">
        <v>447</v>
      </c>
      <c r="I429" s="6" t="s">
        <v>1093</v>
      </c>
      <c r="J429" s="6" t="s">
        <v>1094</v>
      </c>
      <c r="K429" s="6" t="s">
        <v>1095</v>
      </c>
      <c r="L429" s="6" t="s">
        <v>60</v>
      </c>
      <c r="M429" s="6" t="s">
        <v>62</v>
      </c>
      <c r="N429" s="7" t="s">
        <v>3621</v>
      </c>
      <c r="O429" s="6" t="s">
        <v>70</v>
      </c>
      <c r="P429" s="8">
        <v>45473</v>
      </c>
      <c r="Q429" s="8"/>
    </row>
    <row r="430" spans="1:17" ht="25.5" x14ac:dyDescent="0.25">
      <c r="A430" s="6">
        <v>2024</v>
      </c>
      <c r="B430" s="8">
        <v>45383</v>
      </c>
      <c r="C430" s="8">
        <v>45473</v>
      </c>
      <c r="D430" s="6" t="s">
        <v>54</v>
      </c>
      <c r="E430" s="6" t="s">
        <v>285</v>
      </c>
      <c r="F430" s="9" t="s">
        <v>286</v>
      </c>
      <c r="G430" s="9" t="s">
        <v>286</v>
      </c>
      <c r="H430" s="9" t="s">
        <v>692</v>
      </c>
      <c r="I430" s="6" t="s">
        <v>1096</v>
      </c>
      <c r="J430" s="6" t="s">
        <v>76</v>
      </c>
      <c r="K430" s="6" t="s">
        <v>1097</v>
      </c>
      <c r="L430" s="6" t="s">
        <v>60</v>
      </c>
      <c r="M430" s="6" t="s">
        <v>62</v>
      </c>
      <c r="N430" s="7" t="s">
        <v>3622</v>
      </c>
      <c r="O430" s="6" t="s">
        <v>70</v>
      </c>
      <c r="P430" s="8">
        <v>45473</v>
      </c>
      <c r="Q430" s="8"/>
    </row>
    <row r="431" spans="1:17" ht="25.5" x14ac:dyDescent="0.25">
      <c r="A431" s="6">
        <v>2024</v>
      </c>
      <c r="B431" s="8">
        <v>45383</v>
      </c>
      <c r="C431" s="8">
        <v>45473</v>
      </c>
      <c r="D431" s="6" t="s">
        <v>54</v>
      </c>
      <c r="E431" s="6" t="s">
        <v>285</v>
      </c>
      <c r="F431" s="9" t="s">
        <v>286</v>
      </c>
      <c r="G431" s="9" t="s">
        <v>286</v>
      </c>
      <c r="H431" s="9" t="s">
        <v>176</v>
      </c>
      <c r="I431" s="6" t="s">
        <v>800</v>
      </c>
      <c r="J431" s="6" t="s">
        <v>1098</v>
      </c>
      <c r="K431" s="6" t="s">
        <v>1048</v>
      </c>
      <c r="L431" s="6" t="s">
        <v>60</v>
      </c>
      <c r="M431" s="6" t="s">
        <v>62</v>
      </c>
      <c r="N431" s="7" t="s">
        <v>3623</v>
      </c>
      <c r="O431" s="6" t="s">
        <v>70</v>
      </c>
      <c r="P431" s="8">
        <v>45473</v>
      </c>
      <c r="Q431" s="8"/>
    </row>
    <row r="432" spans="1:17" ht="38.25" x14ac:dyDescent="0.25">
      <c r="A432" s="6">
        <v>2024</v>
      </c>
      <c r="B432" s="8">
        <v>45383</v>
      </c>
      <c r="C432" s="8">
        <v>45473</v>
      </c>
      <c r="D432" s="6" t="s">
        <v>54</v>
      </c>
      <c r="E432" s="6" t="s">
        <v>103</v>
      </c>
      <c r="F432" s="9" t="s">
        <v>72</v>
      </c>
      <c r="G432" s="9" t="s">
        <v>72</v>
      </c>
      <c r="H432" s="9" t="s">
        <v>365</v>
      </c>
      <c r="I432" s="6" t="s">
        <v>1099</v>
      </c>
      <c r="J432" s="6" t="s">
        <v>1100</v>
      </c>
      <c r="K432" s="6" t="s">
        <v>413</v>
      </c>
      <c r="L432" s="6" t="s">
        <v>60</v>
      </c>
      <c r="M432" s="6" t="s">
        <v>62</v>
      </c>
      <c r="N432" s="7" t="s">
        <v>3624</v>
      </c>
      <c r="O432" s="6" t="s">
        <v>70</v>
      </c>
      <c r="P432" s="8">
        <v>45473</v>
      </c>
      <c r="Q432" s="8"/>
    </row>
    <row r="433" spans="1:17" ht="38.25" x14ac:dyDescent="0.25">
      <c r="A433" s="6">
        <v>2024</v>
      </c>
      <c r="B433" s="8">
        <v>45383</v>
      </c>
      <c r="C433" s="8">
        <v>45473</v>
      </c>
      <c r="D433" s="6" t="s">
        <v>54</v>
      </c>
      <c r="E433" s="6" t="s">
        <v>285</v>
      </c>
      <c r="F433" s="9" t="s">
        <v>428</v>
      </c>
      <c r="G433" s="9" t="s">
        <v>428</v>
      </c>
      <c r="H433" s="9" t="s">
        <v>365</v>
      </c>
      <c r="I433" s="6" t="s">
        <v>1101</v>
      </c>
      <c r="J433" s="6" t="s">
        <v>1102</v>
      </c>
      <c r="K433" s="6" t="s">
        <v>199</v>
      </c>
      <c r="L433" s="6" t="s">
        <v>59</v>
      </c>
      <c r="M433" s="6" t="s">
        <v>62</v>
      </c>
      <c r="N433" s="7" t="s">
        <v>3625</v>
      </c>
      <c r="O433" s="6" t="s">
        <v>70</v>
      </c>
      <c r="P433" s="8">
        <v>45473</v>
      </c>
      <c r="Q433" s="8"/>
    </row>
    <row r="434" spans="1:17" ht="25.5" x14ac:dyDescent="0.25">
      <c r="A434" s="6">
        <v>2024</v>
      </c>
      <c r="B434" s="8">
        <v>45383</v>
      </c>
      <c r="C434" s="8">
        <v>45473</v>
      </c>
      <c r="D434" s="6" t="s">
        <v>54</v>
      </c>
      <c r="E434" s="6" t="s">
        <v>484</v>
      </c>
      <c r="F434" s="9" t="s">
        <v>485</v>
      </c>
      <c r="G434" s="9" t="s">
        <v>485</v>
      </c>
      <c r="H434" s="9" t="s">
        <v>908</v>
      </c>
      <c r="I434" s="6" t="s">
        <v>1103</v>
      </c>
      <c r="J434" s="6" t="s">
        <v>178</v>
      </c>
      <c r="K434" s="6" t="s">
        <v>721</v>
      </c>
      <c r="L434" s="6" t="s">
        <v>60</v>
      </c>
      <c r="M434" s="6" t="s">
        <v>62</v>
      </c>
      <c r="N434" s="7" t="s">
        <v>3626</v>
      </c>
      <c r="O434" s="6" t="s">
        <v>70</v>
      </c>
      <c r="P434" s="8">
        <v>45473</v>
      </c>
      <c r="Q434" s="8"/>
    </row>
    <row r="435" spans="1:17" ht="25.5" x14ac:dyDescent="0.25">
      <c r="A435" s="6">
        <v>2024</v>
      </c>
      <c r="B435" s="8">
        <v>45383</v>
      </c>
      <c r="C435" s="8">
        <v>45473</v>
      </c>
      <c r="D435" s="6" t="s">
        <v>54</v>
      </c>
      <c r="E435" s="6" t="s">
        <v>246</v>
      </c>
      <c r="F435" s="9" t="s">
        <v>247</v>
      </c>
      <c r="G435" s="9" t="s">
        <v>247</v>
      </c>
      <c r="H435" s="9" t="s">
        <v>248</v>
      </c>
      <c r="I435" s="6" t="s">
        <v>1104</v>
      </c>
      <c r="J435" s="6" t="s">
        <v>1059</v>
      </c>
      <c r="K435" s="6" t="s">
        <v>323</v>
      </c>
      <c r="L435" s="6" t="s">
        <v>60</v>
      </c>
      <c r="M435" s="6" t="s">
        <v>62</v>
      </c>
      <c r="N435" s="7" t="s">
        <v>3627</v>
      </c>
      <c r="O435" s="6" t="s">
        <v>70</v>
      </c>
      <c r="P435" s="8">
        <v>45473</v>
      </c>
      <c r="Q435" s="8"/>
    </row>
    <row r="436" spans="1:17" ht="25.5" x14ac:dyDescent="0.25">
      <c r="A436" s="6">
        <v>2024</v>
      </c>
      <c r="B436" s="8">
        <v>45383</v>
      </c>
      <c r="C436" s="8">
        <v>45473</v>
      </c>
      <c r="D436" s="6" t="s">
        <v>54</v>
      </c>
      <c r="E436" s="6" t="s">
        <v>246</v>
      </c>
      <c r="F436" s="9" t="s">
        <v>192</v>
      </c>
      <c r="G436" s="9" t="s">
        <v>192</v>
      </c>
      <c r="H436" s="9" t="s">
        <v>66</v>
      </c>
      <c r="I436" s="6" t="s">
        <v>1105</v>
      </c>
      <c r="J436" s="6" t="s">
        <v>446</v>
      </c>
      <c r="K436" s="6" t="s">
        <v>128</v>
      </c>
      <c r="L436" s="6" t="s">
        <v>60</v>
      </c>
      <c r="M436" s="6" t="s">
        <v>62</v>
      </c>
      <c r="N436" s="7" t="s">
        <v>3628</v>
      </c>
      <c r="O436" s="6" t="s">
        <v>70</v>
      </c>
      <c r="P436" s="8">
        <v>45473</v>
      </c>
      <c r="Q436" s="8"/>
    </row>
    <row r="437" spans="1:17" ht="25.5" x14ac:dyDescent="0.25">
      <c r="A437" s="6">
        <v>2024</v>
      </c>
      <c r="B437" s="8">
        <v>45383</v>
      </c>
      <c r="C437" s="8">
        <v>45473</v>
      </c>
      <c r="D437" s="6" t="s">
        <v>54</v>
      </c>
      <c r="E437" s="6" t="s">
        <v>285</v>
      </c>
      <c r="F437" s="9" t="s">
        <v>336</v>
      </c>
      <c r="G437" s="9" t="s">
        <v>336</v>
      </c>
      <c r="H437" s="9" t="s">
        <v>576</v>
      </c>
      <c r="I437" s="6" t="s">
        <v>1106</v>
      </c>
      <c r="J437" s="6" t="s">
        <v>436</v>
      </c>
      <c r="K437" s="6" t="s">
        <v>341</v>
      </c>
      <c r="L437" s="6" t="s">
        <v>60</v>
      </c>
      <c r="M437" s="6" t="s">
        <v>62</v>
      </c>
      <c r="N437" s="7" t="s">
        <v>3629</v>
      </c>
      <c r="O437" s="6" t="s">
        <v>70</v>
      </c>
      <c r="P437" s="8">
        <v>45473</v>
      </c>
      <c r="Q437" s="8"/>
    </row>
    <row r="438" spans="1:17" ht="25.5" x14ac:dyDescent="0.25">
      <c r="A438" s="6">
        <v>2024</v>
      </c>
      <c r="B438" s="8">
        <v>45383</v>
      </c>
      <c r="C438" s="8">
        <v>45473</v>
      </c>
      <c r="D438" s="6" t="s">
        <v>54</v>
      </c>
      <c r="E438" s="6" t="s">
        <v>64</v>
      </c>
      <c r="F438" s="9" t="s">
        <v>131</v>
      </c>
      <c r="G438" s="9" t="s">
        <v>131</v>
      </c>
      <c r="H438" s="9" t="s">
        <v>717</v>
      </c>
      <c r="I438" s="6" t="s">
        <v>1107</v>
      </c>
      <c r="J438" s="6" t="s">
        <v>97</v>
      </c>
      <c r="K438" s="6" t="s">
        <v>1108</v>
      </c>
      <c r="L438" s="6" t="s">
        <v>60</v>
      </c>
      <c r="M438" s="6" t="s">
        <v>62</v>
      </c>
      <c r="N438" s="7" t="s">
        <v>3630</v>
      </c>
      <c r="O438" s="6" t="s">
        <v>70</v>
      </c>
      <c r="P438" s="8">
        <v>45473</v>
      </c>
      <c r="Q438" s="8"/>
    </row>
    <row r="439" spans="1:17" ht="25.5" x14ac:dyDescent="0.25">
      <c r="A439" s="6">
        <v>2024</v>
      </c>
      <c r="B439" s="8">
        <v>45383</v>
      </c>
      <c r="C439" s="8">
        <v>45473</v>
      </c>
      <c r="D439" s="6" t="s">
        <v>54</v>
      </c>
      <c r="E439" s="6" t="s">
        <v>82</v>
      </c>
      <c r="F439" s="9" t="s">
        <v>192</v>
      </c>
      <c r="G439" s="9" t="s">
        <v>192</v>
      </c>
      <c r="H439" s="9" t="s">
        <v>126</v>
      </c>
      <c r="I439" s="6" t="s">
        <v>1109</v>
      </c>
      <c r="J439" s="6" t="s">
        <v>595</v>
      </c>
      <c r="K439" s="6" t="s">
        <v>1110</v>
      </c>
      <c r="L439" s="6" t="s">
        <v>60</v>
      </c>
      <c r="M439" s="6" t="s">
        <v>62</v>
      </c>
      <c r="N439" s="7" t="s">
        <v>3631</v>
      </c>
      <c r="O439" s="6" t="s">
        <v>70</v>
      </c>
      <c r="P439" s="8">
        <v>45473</v>
      </c>
      <c r="Q439" s="8"/>
    </row>
    <row r="440" spans="1:17" ht="25.5" x14ac:dyDescent="0.25">
      <c r="A440" s="6">
        <v>2024</v>
      </c>
      <c r="B440" s="8">
        <v>45383</v>
      </c>
      <c r="C440" s="8">
        <v>45473</v>
      </c>
      <c r="D440" s="6" t="s">
        <v>54</v>
      </c>
      <c r="E440" s="6" t="s">
        <v>130</v>
      </c>
      <c r="F440" s="9" t="s">
        <v>330</v>
      </c>
      <c r="G440" s="9" t="s">
        <v>330</v>
      </c>
      <c r="H440" s="9" t="s">
        <v>572</v>
      </c>
      <c r="I440" s="6" t="s">
        <v>501</v>
      </c>
      <c r="J440" s="6" t="s">
        <v>352</v>
      </c>
      <c r="K440" s="6" t="s">
        <v>371</v>
      </c>
      <c r="L440" s="6" t="s">
        <v>59</v>
      </c>
      <c r="M440" s="6" t="s">
        <v>62</v>
      </c>
      <c r="N440" s="7" t="s">
        <v>3632</v>
      </c>
      <c r="O440" s="6" t="s">
        <v>70</v>
      </c>
      <c r="P440" s="8">
        <v>45473</v>
      </c>
      <c r="Q440" s="8"/>
    </row>
    <row r="441" spans="1:17" ht="38.25" x14ac:dyDescent="0.25">
      <c r="A441" s="6">
        <v>2024</v>
      </c>
      <c r="B441" s="8">
        <v>45383</v>
      </c>
      <c r="C441" s="8">
        <v>45473</v>
      </c>
      <c r="D441" s="6" t="s">
        <v>54</v>
      </c>
      <c r="E441" s="6" t="s">
        <v>1111</v>
      </c>
      <c r="F441" s="9" t="s">
        <v>1112</v>
      </c>
      <c r="G441" s="9" t="s">
        <v>1112</v>
      </c>
      <c r="H441" s="9" t="s">
        <v>267</v>
      </c>
      <c r="I441" s="6" t="s">
        <v>1113</v>
      </c>
      <c r="J441" s="6" t="s">
        <v>454</v>
      </c>
      <c r="K441" s="6" t="s">
        <v>1000</v>
      </c>
      <c r="L441" s="6" t="s">
        <v>60</v>
      </c>
      <c r="M441" s="6" t="s">
        <v>62</v>
      </c>
      <c r="N441" s="7" t="s">
        <v>3633</v>
      </c>
      <c r="O441" s="6" t="s">
        <v>70</v>
      </c>
      <c r="P441" s="8">
        <v>45473</v>
      </c>
      <c r="Q441" s="8"/>
    </row>
    <row r="442" spans="1:17" ht="25.5" x14ac:dyDescent="0.25">
      <c r="A442" s="6">
        <v>2024</v>
      </c>
      <c r="B442" s="8">
        <v>45383</v>
      </c>
      <c r="C442" s="8">
        <v>45473</v>
      </c>
      <c r="D442" s="6" t="s">
        <v>54</v>
      </c>
      <c r="E442" s="6" t="s">
        <v>71</v>
      </c>
      <c r="F442" s="9" t="s">
        <v>142</v>
      </c>
      <c r="G442" s="9" t="s">
        <v>142</v>
      </c>
      <c r="H442" s="9" t="s">
        <v>692</v>
      </c>
      <c r="I442" s="6" t="s">
        <v>501</v>
      </c>
      <c r="J442" s="6" t="s">
        <v>600</v>
      </c>
      <c r="K442" s="6" t="s">
        <v>897</v>
      </c>
      <c r="L442" s="6" t="s">
        <v>59</v>
      </c>
      <c r="M442" s="6" t="s">
        <v>62</v>
      </c>
      <c r="N442" s="7" t="s">
        <v>3634</v>
      </c>
      <c r="O442" s="6" t="s">
        <v>70</v>
      </c>
      <c r="P442" s="8">
        <v>45473</v>
      </c>
      <c r="Q442" s="8"/>
    </row>
    <row r="443" spans="1:17" ht="25.5" x14ac:dyDescent="0.25">
      <c r="A443" s="6">
        <v>2024</v>
      </c>
      <c r="B443" s="8">
        <v>45383</v>
      </c>
      <c r="C443" s="8">
        <v>45473</v>
      </c>
      <c r="D443" s="6" t="s">
        <v>54</v>
      </c>
      <c r="E443" s="6" t="s">
        <v>285</v>
      </c>
      <c r="F443" s="9" t="s">
        <v>428</v>
      </c>
      <c r="G443" s="9" t="s">
        <v>428</v>
      </c>
      <c r="H443" s="9" t="s">
        <v>743</v>
      </c>
      <c r="I443" s="6" t="s">
        <v>1114</v>
      </c>
      <c r="J443" s="6" t="s">
        <v>97</v>
      </c>
      <c r="K443" s="6" t="s">
        <v>589</v>
      </c>
      <c r="L443" s="6" t="s">
        <v>59</v>
      </c>
      <c r="M443" s="6" t="s">
        <v>62</v>
      </c>
      <c r="N443" s="7" t="s">
        <v>3635</v>
      </c>
      <c r="O443" s="6" t="s">
        <v>70</v>
      </c>
      <c r="P443" s="8">
        <v>45473</v>
      </c>
      <c r="Q443" s="8"/>
    </row>
    <row r="444" spans="1:17" ht="25.5" x14ac:dyDescent="0.25">
      <c r="A444" s="6">
        <v>2024</v>
      </c>
      <c r="B444" s="8">
        <v>45383</v>
      </c>
      <c r="C444" s="8">
        <v>45473</v>
      </c>
      <c r="D444" s="6" t="s">
        <v>54</v>
      </c>
      <c r="E444" s="6" t="s">
        <v>270</v>
      </c>
      <c r="F444" s="9" t="s">
        <v>192</v>
      </c>
      <c r="G444" s="9" t="s">
        <v>192</v>
      </c>
      <c r="H444" s="9" t="s">
        <v>576</v>
      </c>
      <c r="I444" s="6" t="s">
        <v>1115</v>
      </c>
      <c r="J444" s="6" t="s">
        <v>363</v>
      </c>
      <c r="K444" s="6" t="s">
        <v>1116</v>
      </c>
      <c r="L444" s="6" t="s">
        <v>60</v>
      </c>
      <c r="M444" s="6" t="s">
        <v>62</v>
      </c>
      <c r="N444" s="7" t="s">
        <v>3636</v>
      </c>
      <c r="O444" s="6" t="s">
        <v>70</v>
      </c>
      <c r="P444" s="8">
        <v>45473</v>
      </c>
      <c r="Q444" s="8"/>
    </row>
    <row r="445" spans="1:17" ht="25.5" x14ac:dyDescent="0.25">
      <c r="A445" s="6">
        <v>2024</v>
      </c>
      <c r="B445" s="8">
        <v>45383</v>
      </c>
      <c r="C445" s="8">
        <v>45473</v>
      </c>
      <c r="D445" s="6" t="s">
        <v>54</v>
      </c>
      <c r="E445" s="6" t="s">
        <v>285</v>
      </c>
      <c r="F445" s="9" t="s">
        <v>1117</v>
      </c>
      <c r="G445" s="9" t="s">
        <v>1117</v>
      </c>
      <c r="H445" s="9" t="s">
        <v>632</v>
      </c>
      <c r="I445" s="6" t="s">
        <v>100</v>
      </c>
      <c r="J445" s="6" t="s">
        <v>595</v>
      </c>
      <c r="K445" s="6" t="s">
        <v>1118</v>
      </c>
      <c r="L445" s="6" t="s">
        <v>60</v>
      </c>
      <c r="M445" s="6" t="s">
        <v>62</v>
      </c>
      <c r="N445" s="7" t="s">
        <v>3637</v>
      </c>
      <c r="O445" s="6" t="s">
        <v>70</v>
      </c>
      <c r="P445" s="8">
        <v>45473</v>
      </c>
      <c r="Q445" s="8"/>
    </row>
    <row r="446" spans="1:17" ht="25.5" x14ac:dyDescent="0.25">
      <c r="A446" s="6">
        <v>2024</v>
      </c>
      <c r="B446" s="8">
        <v>45383</v>
      </c>
      <c r="C446" s="8">
        <v>45473</v>
      </c>
      <c r="D446" s="6" t="s">
        <v>54</v>
      </c>
      <c r="E446" s="6" t="s">
        <v>87</v>
      </c>
      <c r="F446" s="9" t="s">
        <v>154</v>
      </c>
      <c r="G446" s="9" t="s">
        <v>154</v>
      </c>
      <c r="H446" s="9" t="s">
        <v>182</v>
      </c>
      <c r="I446" s="6" t="s">
        <v>1119</v>
      </c>
      <c r="J446" s="6" t="s">
        <v>152</v>
      </c>
      <c r="K446" s="6" t="s">
        <v>196</v>
      </c>
      <c r="L446" s="6" t="s">
        <v>59</v>
      </c>
      <c r="M446" s="6" t="s">
        <v>62</v>
      </c>
      <c r="N446" s="7" t="s">
        <v>3638</v>
      </c>
      <c r="O446" s="6" t="s">
        <v>70</v>
      </c>
      <c r="P446" s="8">
        <v>45473</v>
      </c>
      <c r="Q446" s="8"/>
    </row>
    <row r="447" spans="1:17" ht="25.5" x14ac:dyDescent="0.25">
      <c r="A447" s="6">
        <v>2024</v>
      </c>
      <c r="B447" s="8">
        <v>45383</v>
      </c>
      <c r="C447" s="8">
        <v>45473</v>
      </c>
      <c r="D447" s="6" t="s">
        <v>54</v>
      </c>
      <c r="E447" s="6" t="s">
        <v>71</v>
      </c>
      <c r="F447" s="9" t="s">
        <v>104</v>
      </c>
      <c r="G447" s="9" t="s">
        <v>104</v>
      </c>
      <c r="H447" s="9" t="s">
        <v>722</v>
      </c>
      <c r="I447" s="6" t="s">
        <v>1120</v>
      </c>
      <c r="J447" s="6" t="s">
        <v>1121</v>
      </c>
      <c r="K447" s="6" t="s">
        <v>244</v>
      </c>
      <c r="L447" s="6" t="s">
        <v>60</v>
      </c>
      <c r="M447" s="6" t="s">
        <v>62</v>
      </c>
      <c r="N447" s="7" t="s">
        <v>3639</v>
      </c>
      <c r="O447" s="6" t="s">
        <v>70</v>
      </c>
      <c r="P447" s="8">
        <v>45473</v>
      </c>
      <c r="Q447" s="8"/>
    </row>
    <row r="448" spans="1:17" ht="63.75" x14ac:dyDescent="0.25">
      <c r="A448" s="6">
        <v>2024</v>
      </c>
      <c r="B448" s="8">
        <v>45383</v>
      </c>
      <c r="C448" s="8">
        <v>45473</v>
      </c>
      <c r="D448" s="6" t="s">
        <v>54</v>
      </c>
      <c r="E448" s="6" t="s">
        <v>130</v>
      </c>
      <c r="F448" s="9" t="s">
        <v>131</v>
      </c>
      <c r="G448" s="9" t="s">
        <v>131</v>
      </c>
      <c r="H448" s="9" t="s">
        <v>767</v>
      </c>
      <c r="I448" s="6" t="s">
        <v>1122</v>
      </c>
      <c r="J448" s="6" t="s">
        <v>782</v>
      </c>
      <c r="K448" s="6" t="s">
        <v>1000</v>
      </c>
      <c r="L448" s="6" t="s">
        <v>60</v>
      </c>
      <c r="M448" s="6" t="s">
        <v>62</v>
      </c>
      <c r="N448" s="7" t="s">
        <v>3640</v>
      </c>
      <c r="O448" s="6" t="s">
        <v>70</v>
      </c>
      <c r="P448" s="8">
        <v>45473</v>
      </c>
      <c r="Q448" s="8"/>
    </row>
    <row r="449" spans="1:17" ht="25.5" x14ac:dyDescent="0.25">
      <c r="A449" s="6">
        <v>2024</v>
      </c>
      <c r="B449" s="8">
        <v>45383</v>
      </c>
      <c r="C449" s="8">
        <v>45473</v>
      </c>
      <c r="D449" s="6" t="s">
        <v>54</v>
      </c>
      <c r="E449" s="6" t="s">
        <v>464</v>
      </c>
      <c r="F449" s="9" t="s">
        <v>884</v>
      </c>
      <c r="G449" s="9" t="s">
        <v>884</v>
      </c>
      <c r="H449" s="9" t="s">
        <v>576</v>
      </c>
      <c r="I449" s="6" t="s">
        <v>1123</v>
      </c>
      <c r="J449" s="6" t="s">
        <v>1124</v>
      </c>
      <c r="K449" s="6" t="s">
        <v>432</v>
      </c>
      <c r="L449" s="6" t="s">
        <v>60</v>
      </c>
      <c r="M449" s="6" t="s">
        <v>62</v>
      </c>
      <c r="N449" s="7" t="s">
        <v>3641</v>
      </c>
      <c r="O449" s="6" t="s">
        <v>70</v>
      </c>
      <c r="P449" s="8">
        <v>45473</v>
      </c>
      <c r="Q449" s="8"/>
    </row>
    <row r="450" spans="1:17" ht="25.5" x14ac:dyDescent="0.25">
      <c r="A450" s="6">
        <v>2024</v>
      </c>
      <c r="B450" s="8">
        <v>45383</v>
      </c>
      <c r="C450" s="8">
        <v>45473</v>
      </c>
      <c r="D450" s="6" t="s">
        <v>54</v>
      </c>
      <c r="E450" s="6" t="s">
        <v>246</v>
      </c>
      <c r="F450" s="9" t="s">
        <v>247</v>
      </c>
      <c r="G450" s="9" t="s">
        <v>247</v>
      </c>
      <c r="H450" s="9" t="s">
        <v>248</v>
      </c>
      <c r="I450" s="6" t="s">
        <v>1125</v>
      </c>
      <c r="J450" s="6" t="s">
        <v>1126</v>
      </c>
      <c r="K450" s="6" t="s">
        <v>897</v>
      </c>
      <c r="L450" s="6" t="s">
        <v>60</v>
      </c>
      <c r="M450" s="6" t="s">
        <v>62</v>
      </c>
      <c r="N450" s="7" t="s">
        <v>3642</v>
      </c>
      <c r="O450" s="6" t="s">
        <v>70</v>
      </c>
      <c r="P450" s="8">
        <v>45473</v>
      </c>
      <c r="Q450" s="8"/>
    </row>
    <row r="451" spans="1:17" ht="38.25" x14ac:dyDescent="0.25">
      <c r="A451" s="6">
        <v>2024</v>
      </c>
      <c r="B451" s="8">
        <v>45383</v>
      </c>
      <c r="C451" s="8">
        <v>45473</v>
      </c>
      <c r="D451" s="6" t="s">
        <v>54</v>
      </c>
      <c r="E451" s="6" t="s">
        <v>124</v>
      </c>
      <c r="F451" s="9" t="s">
        <v>336</v>
      </c>
      <c r="G451" s="9" t="s">
        <v>336</v>
      </c>
      <c r="H451" s="9" t="s">
        <v>257</v>
      </c>
      <c r="I451" s="6" t="s">
        <v>1123</v>
      </c>
      <c r="J451" s="6" t="s">
        <v>1127</v>
      </c>
      <c r="K451" s="6" t="s">
        <v>1128</v>
      </c>
      <c r="L451" s="6" t="s">
        <v>60</v>
      </c>
      <c r="M451" s="6" t="s">
        <v>62</v>
      </c>
      <c r="N451" s="7" t="s">
        <v>3643</v>
      </c>
      <c r="O451" s="6" t="s">
        <v>70</v>
      </c>
      <c r="P451" s="8">
        <v>45473</v>
      </c>
      <c r="Q451" s="8"/>
    </row>
    <row r="452" spans="1:17" ht="25.5" x14ac:dyDescent="0.25">
      <c r="A452" s="6">
        <v>2024</v>
      </c>
      <c r="B452" s="8">
        <v>45383</v>
      </c>
      <c r="C452" s="8">
        <v>45473</v>
      </c>
      <c r="D452" s="6" t="s">
        <v>54</v>
      </c>
      <c r="E452" s="6" t="s">
        <v>71</v>
      </c>
      <c r="F452" s="9" t="s">
        <v>77</v>
      </c>
      <c r="G452" s="9" t="s">
        <v>77</v>
      </c>
      <c r="H452" s="9" t="s">
        <v>722</v>
      </c>
      <c r="I452" s="6" t="s">
        <v>1129</v>
      </c>
      <c r="J452" s="6" t="s">
        <v>152</v>
      </c>
      <c r="K452" s="6" t="s">
        <v>1130</v>
      </c>
      <c r="L452" s="6" t="s">
        <v>60</v>
      </c>
      <c r="M452" s="6" t="s">
        <v>62</v>
      </c>
      <c r="N452" s="7" t="s">
        <v>3644</v>
      </c>
      <c r="O452" s="6" t="s">
        <v>70</v>
      </c>
      <c r="P452" s="8">
        <v>45473</v>
      </c>
      <c r="Q452" s="8"/>
    </row>
    <row r="453" spans="1:17" ht="25.5" x14ac:dyDescent="0.25">
      <c r="A453" s="6">
        <v>2024</v>
      </c>
      <c r="B453" s="8">
        <v>45383</v>
      </c>
      <c r="C453" s="8">
        <v>45473</v>
      </c>
      <c r="D453" s="6" t="s">
        <v>54</v>
      </c>
      <c r="E453" s="6" t="s">
        <v>464</v>
      </c>
      <c r="F453" s="9" t="s">
        <v>884</v>
      </c>
      <c r="G453" s="9" t="s">
        <v>884</v>
      </c>
      <c r="H453" s="9" t="s">
        <v>1043</v>
      </c>
      <c r="I453" s="6" t="s">
        <v>1131</v>
      </c>
      <c r="J453" s="6" t="s">
        <v>656</v>
      </c>
      <c r="K453" s="6" t="s">
        <v>266</v>
      </c>
      <c r="L453" s="6" t="s">
        <v>60</v>
      </c>
      <c r="M453" s="6" t="s">
        <v>62</v>
      </c>
      <c r="N453" s="7" t="s">
        <v>3645</v>
      </c>
      <c r="O453" s="6" t="s">
        <v>70</v>
      </c>
      <c r="P453" s="8">
        <v>45473</v>
      </c>
      <c r="Q453" s="8"/>
    </row>
    <row r="454" spans="1:17" ht="25.5" x14ac:dyDescent="0.25">
      <c r="A454" s="6">
        <v>2024</v>
      </c>
      <c r="B454" s="8">
        <v>45383</v>
      </c>
      <c r="C454" s="8">
        <v>45473</v>
      </c>
      <c r="D454" s="6" t="s">
        <v>54</v>
      </c>
      <c r="E454" s="6" t="s">
        <v>87</v>
      </c>
      <c r="F454" s="9" t="s">
        <v>88</v>
      </c>
      <c r="G454" s="9" t="s">
        <v>88</v>
      </c>
      <c r="H454" s="9" t="s">
        <v>99</v>
      </c>
      <c r="I454" s="6" t="s">
        <v>1132</v>
      </c>
      <c r="J454" s="6" t="s">
        <v>446</v>
      </c>
      <c r="K454" s="6" t="s">
        <v>574</v>
      </c>
      <c r="L454" s="6" t="s">
        <v>60</v>
      </c>
      <c r="M454" s="6" t="s">
        <v>62</v>
      </c>
      <c r="N454" s="7" t="s">
        <v>3646</v>
      </c>
      <c r="O454" s="6" t="s">
        <v>70</v>
      </c>
      <c r="P454" s="8">
        <v>45473</v>
      </c>
      <c r="Q454" s="8"/>
    </row>
    <row r="455" spans="1:17" ht="25.5" x14ac:dyDescent="0.25">
      <c r="A455" s="6">
        <v>2024</v>
      </c>
      <c r="B455" s="8">
        <v>45383</v>
      </c>
      <c r="C455" s="8">
        <v>45473</v>
      </c>
      <c r="D455" s="6" t="s">
        <v>54</v>
      </c>
      <c r="E455" s="6" t="s">
        <v>93</v>
      </c>
      <c r="F455" s="9" t="s">
        <v>94</v>
      </c>
      <c r="G455" s="9" t="s">
        <v>94</v>
      </c>
      <c r="H455" s="9" t="s">
        <v>121</v>
      </c>
      <c r="I455" s="6" t="s">
        <v>1133</v>
      </c>
      <c r="J455" s="6" t="s">
        <v>454</v>
      </c>
      <c r="K455" s="6" t="s">
        <v>1000</v>
      </c>
      <c r="L455" s="6" t="s">
        <v>60</v>
      </c>
      <c r="M455" s="6" t="s">
        <v>62</v>
      </c>
      <c r="N455" s="7" t="s">
        <v>3647</v>
      </c>
      <c r="O455" s="6" t="s">
        <v>70</v>
      </c>
      <c r="P455" s="8">
        <v>45473</v>
      </c>
      <c r="Q455" s="8"/>
    </row>
    <row r="456" spans="1:17" ht="38.25" x14ac:dyDescent="0.25">
      <c r="A456" s="6">
        <v>2024</v>
      </c>
      <c r="B456" s="8">
        <v>45383</v>
      </c>
      <c r="C456" s="8">
        <v>45473</v>
      </c>
      <c r="D456" s="6" t="s">
        <v>54</v>
      </c>
      <c r="E456" s="6" t="s">
        <v>64</v>
      </c>
      <c r="F456" s="9" t="s">
        <v>131</v>
      </c>
      <c r="G456" s="9" t="s">
        <v>131</v>
      </c>
      <c r="H456" s="9" t="s">
        <v>861</v>
      </c>
      <c r="I456" s="6" t="s">
        <v>1134</v>
      </c>
      <c r="J456" s="6" t="s">
        <v>443</v>
      </c>
      <c r="K456" s="6" t="s">
        <v>1135</v>
      </c>
      <c r="L456" s="6" t="s">
        <v>60</v>
      </c>
      <c r="M456" s="6" t="s">
        <v>62</v>
      </c>
      <c r="N456" s="7" t="s">
        <v>3648</v>
      </c>
      <c r="O456" s="6" t="s">
        <v>70</v>
      </c>
      <c r="P456" s="8">
        <v>45473</v>
      </c>
      <c r="Q456" s="8"/>
    </row>
    <row r="457" spans="1:17" ht="38.25" x14ac:dyDescent="0.25">
      <c r="A457" s="6">
        <v>2024</v>
      </c>
      <c r="B457" s="8">
        <v>45383</v>
      </c>
      <c r="C457" s="8">
        <v>45473</v>
      </c>
      <c r="D457" s="6" t="s">
        <v>54</v>
      </c>
      <c r="E457" s="6" t="s">
        <v>64</v>
      </c>
      <c r="F457" s="9" t="s">
        <v>321</v>
      </c>
      <c r="G457" s="9" t="s">
        <v>321</v>
      </c>
      <c r="H457" s="9" t="s">
        <v>822</v>
      </c>
      <c r="I457" s="6" t="s">
        <v>1136</v>
      </c>
      <c r="J457" s="6" t="s">
        <v>1137</v>
      </c>
      <c r="K457" s="6" t="s">
        <v>1138</v>
      </c>
      <c r="L457" s="6" t="s">
        <v>60</v>
      </c>
      <c r="M457" s="6" t="s">
        <v>62</v>
      </c>
      <c r="N457" s="7" t="s">
        <v>3649</v>
      </c>
      <c r="O457" s="6" t="s">
        <v>70</v>
      </c>
      <c r="P457" s="8">
        <v>45473</v>
      </c>
      <c r="Q457" s="8"/>
    </row>
    <row r="458" spans="1:17" ht="25.5" x14ac:dyDescent="0.25">
      <c r="A458" s="6">
        <v>2024</v>
      </c>
      <c r="B458" s="8">
        <v>45383</v>
      </c>
      <c r="C458" s="8">
        <v>45473</v>
      </c>
      <c r="D458" s="6" t="s">
        <v>54</v>
      </c>
      <c r="E458" s="6" t="s">
        <v>82</v>
      </c>
      <c r="F458" s="9" t="s">
        <v>115</v>
      </c>
      <c r="G458" s="9" t="s">
        <v>115</v>
      </c>
      <c r="H458" s="9" t="s">
        <v>167</v>
      </c>
      <c r="I458" s="6" t="s">
        <v>1139</v>
      </c>
      <c r="J458" s="6" t="s">
        <v>1140</v>
      </c>
      <c r="K458" s="6" t="s">
        <v>161</v>
      </c>
      <c r="L458" s="6" t="s">
        <v>60</v>
      </c>
      <c r="M458" s="6" t="s">
        <v>63</v>
      </c>
      <c r="N458" s="7" t="s">
        <v>3650</v>
      </c>
      <c r="O458" s="6" t="s">
        <v>70</v>
      </c>
      <c r="P458" s="8">
        <v>45473</v>
      </c>
      <c r="Q458" s="8"/>
    </row>
    <row r="459" spans="1:17" ht="38.25" x14ac:dyDescent="0.25">
      <c r="A459" s="6">
        <v>2024</v>
      </c>
      <c r="B459" s="8">
        <v>45383</v>
      </c>
      <c r="C459" s="8">
        <v>45473</v>
      </c>
      <c r="D459" s="6" t="s">
        <v>54</v>
      </c>
      <c r="E459" s="6" t="s">
        <v>87</v>
      </c>
      <c r="F459" s="9" t="s">
        <v>88</v>
      </c>
      <c r="G459" s="9" t="s">
        <v>88</v>
      </c>
      <c r="H459" s="9" t="s">
        <v>257</v>
      </c>
      <c r="I459" s="6" t="s">
        <v>1141</v>
      </c>
      <c r="J459" s="6" t="s">
        <v>80</v>
      </c>
      <c r="K459" s="6" t="s">
        <v>363</v>
      </c>
      <c r="L459" s="6" t="s">
        <v>60</v>
      </c>
      <c r="M459" s="6" t="s">
        <v>62</v>
      </c>
      <c r="N459" s="7" t="s">
        <v>3651</v>
      </c>
      <c r="O459" s="6" t="s">
        <v>70</v>
      </c>
      <c r="P459" s="8">
        <v>45473</v>
      </c>
      <c r="Q459" s="8"/>
    </row>
    <row r="460" spans="1:17" ht="25.5" x14ac:dyDescent="0.25">
      <c r="A460" s="6">
        <v>2024</v>
      </c>
      <c r="B460" s="8">
        <v>45383</v>
      </c>
      <c r="C460" s="8">
        <v>45473</v>
      </c>
      <c r="D460" s="6" t="s">
        <v>54</v>
      </c>
      <c r="E460" s="6" t="s">
        <v>171</v>
      </c>
      <c r="F460" s="9" t="s">
        <v>115</v>
      </c>
      <c r="G460" s="9" t="s">
        <v>115</v>
      </c>
      <c r="H460" s="9" t="s">
        <v>692</v>
      </c>
      <c r="I460" s="6" t="s">
        <v>1142</v>
      </c>
      <c r="J460" s="6" t="s">
        <v>174</v>
      </c>
      <c r="K460" s="6" t="s">
        <v>550</v>
      </c>
      <c r="L460" s="6" t="s">
        <v>60</v>
      </c>
      <c r="M460" s="6" t="s">
        <v>62</v>
      </c>
      <c r="N460" s="7" t="s">
        <v>3652</v>
      </c>
      <c r="O460" s="6" t="s">
        <v>70</v>
      </c>
      <c r="P460" s="8">
        <v>45473</v>
      </c>
      <c r="Q460" s="8"/>
    </row>
    <row r="461" spans="1:17" ht="25.5" x14ac:dyDescent="0.25">
      <c r="A461" s="6">
        <v>2024</v>
      </c>
      <c r="B461" s="8">
        <v>45383</v>
      </c>
      <c r="C461" s="8">
        <v>45473</v>
      </c>
      <c r="D461" s="6" t="s">
        <v>54</v>
      </c>
      <c r="E461" s="6" t="s">
        <v>87</v>
      </c>
      <c r="F461" s="9" t="s">
        <v>154</v>
      </c>
      <c r="G461" s="9" t="s">
        <v>154</v>
      </c>
      <c r="H461" s="9" t="s">
        <v>182</v>
      </c>
      <c r="I461" s="6" t="s">
        <v>1143</v>
      </c>
      <c r="J461" s="6" t="s">
        <v>112</v>
      </c>
      <c r="K461" s="6" t="s">
        <v>1144</v>
      </c>
      <c r="L461" s="6" t="s">
        <v>59</v>
      </c>
      <c r="M461" s="6" t="s">
        <v>62</v>
      </c>
      <c r="N461" s="7" t="s">
        <v>3653</v>
      </c>
      <c r="O461" s="6" t="s">
        <v>70</v>
      </c>
      <c r="P461" s="8">
        <v>45473</v>
      </c>
      <c r="Q461" s="8"/>
    </row>
    <row r="462" spans="1:17" ht="25.5" x14ac:dyDescent="0.25">
      <c r="A462" s="6">
        <v>2024</v>
      </c>
      <c r="B462" s="8">
        <v>45383</v>
      </c>
      <c r="C462" s="8">
        <v>45473</v>
      </c>
      <c r="D462" s="6" t="s">
        <v>54</v>
      </c>
      <c r="E462" s="6" t="s">
        <v>218</v>
      </c>
      <c r="F462" s="9" t="s">
        <v>186</v>
      </c>
      <c r="G462" s="9" t="s">
        <v>186</v>
      </c>
      <c r="H462" s="9" t="s">
        <v>992</v>
      </c>
      <c r="I462" s="6" t="s">
        <v>1145</v>
      </c>
      <c r="J462" s="6" t="s">
        <v>217</v>
      </c>
      <c r="K462" s="6" t="s">
        <v>666</v>
      </c>
      <c r="L462" s="6" t="s">
        <v>60</v>
      </c>
      <c r="M462" s="6" t="s">
        <v>62</v>
      </c>
      <c r="N462" s="7" t="s">
        <v>3654</v>
      </c>
      <c r="O462" s="6" t="s">
        <v>70</v>
      </c>
      <c r="P462" s="8">
        <v>45473</v>
      </c>
      <c r="Q462" s="8"/>
    </row>
    <row r="463" spans="1:17" ht="25.5" x14ac:dyDescent="0.25">
      <c r="A463" s="6">
        <v>2024</v>
      </c>
      <c r="B463" s="8">
        <v>45383</v>
      </c>
      <c r="C463" s="8">
        <v>45473</v>
      </c>
      <c r="D463" s="6" t="s">
        <v>54</v>
      </c>
      <c r="E463" s="6" t="s">
        <v>87</v>
      </c>
      <c r="F463" s="9" t="s">
        <v>88</v>
      </c>
      <c r="G463" s="9" t="s">
        <v>88</v>
      </c>
      <c r="H463" s="9" t="s">
        <v>121</v>
      </c>
      <c r="I463" s="6" t="s">
        <v>1146</v>
      </c>
      <c r="J463" s="6" t="s">
        <v>1147</v>
      </c>
      <c r="K463" s="6" t="s">
        <v>659</v>
      </c>
      <c r="L463" s="6" t="s">
        <v>60</v>
      </c>
      <c r="M463" s="6" t="s">
        <v>62</v>
      </c>
      <c r="N463" s="7" t="s">
        <v>3655</v>
      </c>
      <c r="O463" s="6" t="s">
        <v>70</v>
      </c>
      <c r="P463" s="8">
        <v>45473</v>
      </c>
      <c r="Q463" s="8"/>
    </row>
    <row r="464" spans="1:17" ht="25.5" x14ac:dyDescent="0.25">
      <c r="A464" s="6">
        <v>2024</v>
      </c>
      <c r="B464" s="8">
        <v>45383</v>
      </c>
      <c r="C464" s="8">
        <v>45473</v>
      </c>
      <c r="D464" s="6" t="s">
        <v>54</v>
      </c>
      <c r="E464" s="6" t="s">
        <v>71</v>
      </c>
      <c r="F464" s="9" t="s">
        <v>380</v>
      </c>
      <c r="G464" s="9" t="s">
        <v>380</v>
      </c>
      <c r="H464" s="9" t="s">
        <v>315</v>
      </c>
      <c r="I464" s="6" t="s">
        <v>1148</v>
      </c>
      <c r="J464" s="6" t="s">
        <v>631</v>
      </c>
      <c r="K464" s="6" t="s">
        <v>1149</v>
      </c>
      <c r="L464" s="6" t="s">
        <v>60</v>
      </c>
      <c r="M464" s="6" t="s">
        <v>62</v>
      </c>
      <c r="N464" s="7" t="s">
        <v>3656</v>
      </c>
      <c r="O464" s="6" t="s">
        <v>70</v>
      </c>
      <c r="P464" s="8">
        <v>45473</v>
      </c>
      <c r="Q464" s="8"/>
    </row>
    <row r="465" spans="1:17" ht="25.5" x14ac:dyDescent="0.25">
      <c r="A465" s="6">
        <v>2024</v>
      </c>
      <c r="B465" s="8">
        <v>45383</v>
      </c>
      <c r="C465" s="8">
        <v>45473</v>
      </c>
      <c r="D465" s="6" t="s">
        <v>54</v>
      </c>
      <c r="E465" s="6" t="s">
        <v>71</v>
      </c>
      <c r="F465" s="9" t="s">
        <v>380</v>
      </c>
      <c r="G465" s="9" t="s">
        <v>380</v>
      </c>
      <c r="H465" s="9" t="s">
        <v>248</v>
      </c>
      <c r="I465" s="6" t="s">
        <v>1150</v>
      </c>
      <c r="J465" s="6" t="s">
        <v>296</v>
      </c>
      <c r="K465" s="6" t="s">
        <v>911</v>
      </c>
      <c r="L465" s="6" t="s">
        <v>60</v>
      </c>
      <c r="M465" s="6" t="s">
        <v>62</v>
      </c>
      <c r="N465" s="7" t="s">
        <v>3657</v>
      </c>
      <c r="O465" s="6" t="s">
        <v>70</v>
      </c>
      <c r="P465" s="8">
        <v>45473</v>
      </c>
      <c r="Q465" s="8"/>
    </row>
    <row r="466" spans="1:17" ht="38.25" x14ac:dyDescent="0.25">
      <c r="A466" s="6">
        <v>2024</v>
      </c>
      <c r="B466" s="8">
        <v>45383</v>
      </c>
      <c r="C466" s="8">
        <v>45473</v>
      </c>
      <c r="D466" s="6" t="s">
        <v>54</v>
      </c>
      <c r="E466" s="6" t="s">
        <v>191</v>
      </c>
      <c r="F466" s="9" t="s">
        <v>192</v>
      </c>
      <c r="G466" s="9" t="s">
        <v>192</v>
      </c>
      <c r="H466" s="9" t="s">
        <v>267</v>
      </c>
      <c r="I466" s="6" t="s">
        <v>1151</v>
      </c>
      <c r="J466" s="6" t="s">
        <v>240</v>
      </c>
      <c r="K466" s="6" t="s">
        <v>1152</v>
      </c>
      <c r="L466" s="6" t="s">
        <v>60</v>
      </c>
      <c r="M466" s="6" t="s">
        <v>62</v>
      </c>
      <c r="N466" s="7" t="s">
        <v>3658</v>
      </c>
      <c r="O466" s="6" t="s">
        <v>70</v>
      </c>
      <c r="P466" s="8">
        <v>45473</v>
      </c>
      <c r="Q466" s="8"/>
    </row>
    <row r="467" spans="1:17" ht="25.5" x14ac:dyDescent="0.25">
      <c r="A467" s="6">
        <v>2024</v>
      </c>
      <c r="B467" s="8">
        <v>45383</v>
      </c>
      <c r="C467" s="8">
        <v>45473</v>
      </c>
      <c r="D467" s="6" t="s">
        <v>54</v>
      </c>
      <c r="E467" s="6" t="s">
        <v>64</v>
      </c>
      <c r="F467" s="9" t="s">
        <v>77</v>
      </c>
      <c r="G467" s="9" t="s">
        <v>77</v>
      </c>
      <c r="H467" s="9" t="s">
        <v>688</v>
      </c>
      <c r="I467" s="6" t="s">
        <v>1153</v>
      </c>
      <c r="J467" s="6" t="s">
        <v>1154</v>
      </c>
      <c r="K467" s="6" t="s">
        <v>152</v>
      </c>
      <c r="L467" s="6" t="s">
        <v>60</v>
      </c>
      <c r="M467" s="6" t="s">
        <v>62</v>
      </c>
      <c r="N467" s="7" t="s">
        <v>3659</v>
      </c>
      <c r="O467" s="6" t="s">
        <v>70</v>
      </c>
      <c r="P467" s="8">
        <v>45473</v>
      </c>
      <c r="Q467" s="8"/>
    </row>
    <row r="468" spans="1:17" ht="25.5" x14ac:dyDescent="0.25">
      <c r="A468" s="6">
        <v>2024</v>
      </c>
      <c r="B468" s="8">
        <v>45383</v>
      </c>
      <c r="C468" s="8">
        <v>45473</v>
      </c>
      <c r="D468" s="6" t="s">
        <v>54</v>
      </c>
      <c r="E468" s="6" t="s">
        <v>82</v>
      </c>
      <c r="F468" s="9" t="s">
        <v>1155</v>
      </c>
      <c r="G468" s="9" t="s">
        <v>1155</v>
      </c>
      <c r="H468" s="9" t="s">
        <v>598</v>
      </c>
      <c r="I468" s="6" t="s">
        <v>1156</v>
      </c>
      <c r="J468" s="6" t="s">
        <v>374</v>
      </c>
      <c r="K468" s="6" t="s">
        <v>631</v>
      </c>
      <c r="L468" s="6" t="s">
        <v>60</v>
      </c>
      <c r="M468" s="6" t="s">
        <v>62</v>
      </c>
      <c r="N468" s="7" t="s">
        <v>3660</v>
      </c>
      <c r="O468" s="6" t="s">
        <v>70</v>
      </c>
      <c r="P468" s="8">
        <v>45473</v>
      </c>
      <c r="Q468" s="8"/>
    </row>
    <row r="469" spans="1:17" ht="25.5" x14ac:dyDescent="0.25">
      <c r="A469" s="6">
        <v>2024</v>
      </c>
      <c r="B469" s="8">
        <v>45383</v>
      </c>
      <c r="C469" s="8">
        <v>45473</v>
      </c>
      <c r="D469" s="6" t="s">
        <v>54</v>
      </c>
      <c r="E469" s="6" t="s">
        <v>130</v>
      </c>
      <c r="F469" s="9" t="s">
        <v>120</v>
      </c>
      <c r="G469" s="9" t="s">
        <v>120</v>
      </c>
      <c r="H469" s="9" t="s">
        <v>187</v>
      </c>
      <c r="I469" s="6" t="s">
        <v>1157</v>
      </c>
      <c r="J469" s="6" t="s">
        <v>809</v>
      </c>
      <c r="K469" s="6" t="s">
        <v>1158</v>
      </c>
      <c r="L469" s="6" t="s">
        <v>59</v>
      </c>
      <c r="M469" s="6" t="s">
        <v>62</v>
      </c>
      <c r="N469" s="7" t="s">
        <v>3661</v>
      </c>
      <c r="O469" s="6" t="s">
        <v>70</v>
      </c>
      <c r="P469" s="8">
        <v>45473</v>
      </c>
      <c r="Q469" s="8"/>
    </row>
    <row r="470" spans="1:17" ht="25.5" x14ac:dyDescent="0.25">
      <c r="A470" s="6">
        <v>2024</v>
      </c>
      <c r="B470" s="8">
        <v>45383</v>
      </c>
      <c r="C470" s="8">
        <v>45473</v>
      </c>
      <c r="D470" s="6" t="s">
        <v>54</v>
      </c>
      <c r="E470" s="6" t="s">
        <v>171</v>
      </c>
      <c r="F470" s="9" t="s">
        <v>232</v>
      </c>
      <c r="G470" s="9" t="s">
        <v>232</v>
      </c>
      <c r="H470" s="9" t="s">
        <v>632</v>
      </c>
      <c r="I470" s="6" t="s">
        <v>362</v>
      </c>
      <c r="J470" s="6" t="s">
        <v>631</v>
      </c>
      <c r="K470" s="6" t="s">
        <v>1159</v>
      </c>
      <c r="L470" s="6" t="s">
        <v>60</v>
      </c>
      <c r="M470" s="6" t="s">
        <v>62</v>
      </c>
      <c r="N470" s="7" t="s">
        <v>3662</v>
      </c>
      <c r="O470" s="6" t="s">
        <v>70</v>
      </c>
      <c r="P470" s="8">
        <v>45473</v>
      </c>
      <c r="Q470" s="8"/>
    </row>
    <row r="471" spans="1:17" ht="51" x14ac:dyDescent="0.25">
      <c r="A471" s="6">
        <v>2024</v>
      </c>
      <c r="B471" s="8">
        <v>45383</v>
      </c>
      <c r="C471" s="8">
        <v>45473</v>
      </c>
      <c r="D471" s="6" t="s">
        <v>54</v>
      </c>
      <c r="E471" s="6" t="s">
        <v>259</v>
      </c>
      <c r="F471" s="9" t="s">
        <v>1160</v>
      </c>
      <c r="G471" s="9" t="s">
        <v>1160</v>
      </c>
      <c r="H471" s="9" t="s">
        <v>1090</v>
      </c>
      <c r="I471" s="6" t="s">
        <v>1161</v>
      </c>
      <c r="J471" s="6" t="s">
        <v>296</v>
      </c>
      <c r="K471" s="6" t="s">
        <v>1140</v>
      </c>
      <c r="L471" s="6" t="s">
        <v>59</v>
      </c>
      <c r="M471" s="6" t="s">
        <v>62</v>
      </c>
      <c r="N471" s="7" t="s">
        <v>3663</v>
      </c>
      <c r="O471" s="6" t="s">
        <v>70</v>
      </c>
      <c r="P471" s="8">
        <v>45473</v>
      </c>
      <c r="Q471" s="8"/>
    </row>
    <row r="472" spans="1:17" ht="38.25" x14ac:dyDescent="0.25">
      <c r="A472" s="6">
        <v>2024</v>
      </c>
      <c r="B472" s="8">
        <v>45383</v>
      </c>
      <c r="C472" s="8">
        <v>45473</v>
      </c>
      <c r="D472" s="6" t="s">
        <v>54</v>
      </c>
      <c r="E472" s="6" t="s">
        <v>1162</v>
      </c>
      <c r="F472" s="9" t="s">
        <v>1163</v>
      </c>
      <c r="G472" s="9" t="s">
        <v>1163</v>
      </c>
      <c r="H472" s="9" t="s">
        <v>132</v>
      </c>
      <c r="I472" s="6" t="s">
        <v>1164</v>
      </c>
      <c r="J472" s="6" t="s">
        <v>1165</v>
      </c>
      <c r="K472" s="6" t="s">
        <v>1166</v>
      </c>
      <c r="L472" s="6" t="s">
        <v>60</v>
      </c>
      <c r="M472" s="6" t="s">
        <v>62</v>
      </c>
      <c r="N472" s="7" t="s">
        <v>3664</v>
      </c>
      <c r="O472" s="6" t="s">
        <v>70</v>
      </c>
      <c r="P472" s="8">
        <v>45473</v>
      </c>
      <c r="Q472" s="8"/>
    </row>
    <row r="473" spans="1:17" ht="25.5" x14ac:dyDescent="0.25">
      <c r="A473" s="6">
        <v>2024</v>
      </c>
      <c r="B473" s="8">
        <v>45383</v>
      </c>
      <c r="C473" s="8">
        <v>45473</v>
      </c>
      <c r="D473" s="6" t="s">
        <v>54</v>
      </c>
      <c r="E473" s="6" t="s">
        <v>64</v>
      </c>
      <c r="F473" s="9" t="s">
        <v>65</v>
      </c>
      <c r="G473" s="9" t="s">
        <v>65</v>
      </c>
      <c r="H473" s="9" t="s">
        <v>78</v>
      </c>
      <c r="I473" s="6" t="s">
        <v>1167</v>
      </c>
      <c r="J473" s="6" t="s">
        <v>178</v>
      </c>
      <c r="K473" s="6" t="s">
        <v>240</v>
      </c>
      <c r="L473" s="6" t="s">
        <v>59</v>
      </c>
      <c r="M473" s="6" t="s">
        <v>62</v>
      </c>
      <c r="N473" s="7" t="s">
        <v>3665</v>
      </c>
      <c r="O473" s="6" t="s">
        <v>70</v>
      </c>
      <c r="P473" s="8">
        <v>45473</v>
      </c>
      <c r="Q473" s="8"/>
    </row>
    <row r="474" spans="1:17" ht="25.5" x14ac:dyDescent="0.25">
      <c r="A474" s="6">
        <v>2024</v>
      </c>
      <c r="B474" s="8">
        <v>45383</v>
      </c>
      <c r="C474" s="8">
        <v>45473</v>
      </c>
      <c r="D474" s="6" t="s">
        <v>54</v>
      </c>
      <c r="E474" s="6" t="s">
        <v>124</v>
      </c>
      <c r="F474" s="9" t="s">
        <v>336</v>
      </c>
      <c r="G474" s="9" t="s">
        <v>336</v>
      </c>
      <c r="H474" s="9" t="s">
        <v>447</v>
      </c>
      <c r="I474" s="6" t="s">
        <v>314</v>
      </c>
      <c r="J474" s="6" t="s">
        <v>1168</v>
      </c>
      <c r="K474" s="6" t="s">
        <v>370</v>
      </c>
      <c r="L474" s="6" t="s">
        <v>60</v>
      </c>
      <c r="M474" s="6" t="s">
        <v>62</v>
      </c>
      <c r="N474" s="7" t="s">
        <v>3666</v>
      </c>
      <c r="O474" s="6" t="s">
        <v>70</v>
      </c>
      <c r="P474" s="8">
        <v>45473</v>
      </c>
      <c r="Q474" s="8"/>
    </row>
    <row r="475" spans="1:17" ht="25.5" x14ac:dyDescent="0.25">
      <c r="A475" s="6">
        <v>2024</v>
      </c>
      <c r="B475" s="8">
        <v>45383</v>
      </c>
      <c r="C475" s="8">
        <v>45473</v>
      </c>
      <c r="D475" s="6" t="s">
        <v>54</v>
      </c>
      <c r="E475" s="6" t="s">
        <v>246</v>
      </c>
      <c r="F475" s="9" t="s">
        <v>1169</v>
      </c>
      <c r="G475" s="9" t="s">
        <v>1169</v>
      </c>
      <c r="H475" s="9" t="s">
        <v>447</v>
      </c>
      <c r="I475" s="6" t="s">
        <v>362</v>
      </c>
      <c r="J475" s="6" t="s">
        <v>1170</v>
      </c>
      <c r="K475" s="6" t="s">
        <v>119</v>
      </c>
      <c r="L475" s="6" t="s">
        <v>60</v>
      </c>
      <c r="M475" s="6" t="s">
        <v>62</v>
      </c>
      <c r="N475" s="7" t="s">
        <v>3667</v>
      </c>
      <c r="O475" s="6" t="s">
        <v>70</v>
      </c>
      <c r="P475" s="8">
        <v>45473</v>
      </c>
      <c r="Q475" s="8"/>
    </row>
    <row r="476" spans="1:17" ht="25.5" x14ac:dyDescent="0.25">
      <c r="A476" s="6">
        <v>2024</v>
      </c>
      <c r="B476" s="8">
        <v>45383</v>
      </c>
      <c r="C476" s="8">
        <v>45473</v>
      </c>
      <c r="D476" s="6" t="s">
        <v>54</v>
      </c>
      <c r="E476" s="6" t="s">
        <v>64</v>
      </c>
      <c r="F476" s="9" t="s">
        <v>72</v>
      </c>
      <c r="G476" s="9" t="s">
        <v>72</v>
      </c>
      <c r="H476" s="9" t="s">
        <v>576</v>
      </c>
      <c r="I476" s="6" t="s">
        <v>1171</v>
      </c>
      <c r="J476" s="6" t="s">
        <v>681</v>
      </c>
      <c r="K476" s="6" t="s">
        <v>534</v>
      </c>
      <c r="L476" s="6" t="s">
        <v>60</v>
      </c>
      <c r="M476" s="6" t="s">
        <v>62</v>
      </c>
      <c r="N476" s="7" t="s">
        <v>3668</v>
      </c>
      <c r="O476" s="6" t="s">
        <v>70</v>
      </c>
      <c r="P476" s="8">
        <v>45473</v>
      </c>
      <c r="Q476" s="8"/>
    </row>
    <row r="477" spans="1:17" ht="25.5" x14ac:dyDescent="0.25">
      <c r="A477" s="6">
        <v>2024</v>
      </c>
      <c r="B477" s="8">
        <v>45383</v>
      </c>
      <c r="C477" s="8">
        <v>45473</v>
      </c>
      <c r="D477" s="6" t="s">
        <v>54</v>
      </c>
      <c r="E477" s="6" t="s">
        <v>82</v>
      </c>
      <c r="F477" s="9" t="s">
        <v>115</v>
      </c>
      <c r="G477" s="9" t="s">
        <v>115</v>
      </c>
      <c r="H477" s="9" t="s">
        <v>692</v>
      </c>
      <c r="I477" s="6" t="s">
        <v>1172</v>
      </c>
      <c r="J477" s="6" t="s">
        <v>1173</v>
      </c>
      <c r="K477" s="6" t="s">
        <v>1095</v>
      </c>
      <c r="L477" s="6" t="s">
        <v>60</v>
      </c>
      <c r="M477" s="6" t="s">
        <v>62</v>
      </c>
      <c r="N477" s="7" t="s">
        <v>3669</v>
      </c>
      <c r="O477" s="6" t="s">
        <v>70</v>
      </c>
      <c r="P477" s="8">
        <v>45473</v>
      </c>
      <c r="Q477" s="8"/>
    </row>
    <row r="478" spans="1:17" ht="25.5" x14ac:dyDescent="0.25">
      <c r="A478" s="6">
        <v>2024</v>
      </c>
      <c r="B478" s="8">
        <v>45383</v>
      </c>
      <c r="C478" s="8">
        <v>45473</v>
      </c>
      <c r="D478" s="6" t="s">
        <v>54</v>
      </c>
      <c r="E478" s="6" t="s">
        <v>124</v>
      </c>
      <c r="F478" s="9" t="s">
        <v>336</v>
      </c>
      <c r="G478" s="9" t="s">
        <v>336</v>
      </c>
      <c r="H478" s="9" t="s">
        <v>481</v>
      </c>
      <c r="I478" s="6" t="s">
        <v>1174</v>
      </c>
      <c r="J478" s="6" t="s">
        <v>488</v>
      </c>
      <c r="K478" s="6" t="s">
        <v>1175</v>
      </c>
      <c r="L478" s="6" t="s">
        <v>60</v>
      </c>
      <c r="M478" s="6" t="s">
        <v>63</v>
      </c>
      <c r="N478" s="7" t="s">
        <v>3670</v>
      </c>
      <c r="O478" s="6" t="s">
        <v>70</v>
      </c>
      <c r="P478" s="8">
        <v>45473</v>
      </c>
      <c r="Q478" s="8"/>
    </row>
    <row r="479" spans="1:17" ht="25.5" x14ac:dyDescent="0.25">
      <c r="A479" s="6">
        <v>2024</v>
      </c>
      <c r="B479" s="8">
        <v>45383</v>
      </c>
      <c r="C479" s="8">
        <v>45473</v>
      </c>
      <c r="D479" s="6" t="s">
        <v>54</v>
      </c>
      <c r="E479" s="6" t="s">
        <v>285</v>
      </c>
      <c r="F479" s="9" t="s">
        <v>286</v>
      </c>
      <c r="G479" s="9" t="s">
        <v>286</v>
      </c>
      <c r="H479" s="9" t="s">
        <v>78</v>
      </c>
      <c r="I479" s="6" t="s">
        <v>1176</v>
      </c>
      <c r="J479" s="6" t="s">
        <v>1177</v>
      </c>
      <c r="K479" s="6" t="s">
        <v>1178</v>
      </c>
      <c r="L479" s="6" t="s">
        <v>60</v>
      </c>
      <c r="M479" s="6" t="s">
        <v>62</v>
      </c>
      <c r="N479" s="7" t="s">
        <v>3671</v>
      </c>
      <c r="O479" s="6" t="s">
        <v>70</v>
      </c>
      <c r="P479" s="8">
        <v>45473</v>
      </c>
      <c r="Q479" s="8"/>
    </row>
    <row r="480" spans="1:17" ht="25.5" x14ac:dyDescent="0.25">
      <c r="A480" s="6">
        <v>2024</v>
      </c>
      <c r="B480" s="8">
        <v>45383</v>
      </c>
      <c r="C480" s="8">
        <v>45473</v>
      </c>
      <c r="D480" s="6" t="s">
        <v>54</v>
      </c>
      <c r="E480" s="6" t="s">
        <v>109</v>
      </c>
      <c r="F480" s="9" t="s">
        <v>242</v>
      </c>
      <c r="G480" s="9" t="s">
        <v>242</v>
      </c>
      <c r="H480" s="9" t="s">
        <v>429</v>
      </c>
      <c r="I480" s="6" t="s">
        <v>1179</v>
      </c>
      <c r="J480" s="6" t="s">
        <v>1180</v>
      </c>
      <c r="K480" s="6" t="s">
        <v>1181</v>
      </c>
      <c r="L480" s="6" t="s">
        <v>60</v>
      </c>
      <c r="M480" s="6" t="s">
        <v>62</v>
      </c>
      <c r="N480" s="7" t="s">
        <v>3672</v>
      </c>
      <c r="O480" s="6" t="s">
        <v>70</v>
      </c>
      <c r="P480" s="8">
        <v>45473</v>
      </c>
      <c r="Q480" s="8"/>
    </row>
    <row r="481" spans="1:17" ht="25.5" x14ac:dyDescent="0.25">
      <c r="A481" s="6">
        <v>2024</v>
      </c>
      <c r="B481" s="8">
        <v>45383</v>
      </c>
      <c r="C481" s="8">
        <v>45473</v>
      </c>
      <c r="D481" s="6" t="s">
        <v>54</v>
      </c>
      <c r="E481" s="6" t="s">
        <v>285</v>
      </c>
      <c r="F481" s="9" t="s">
        <v>286</v>
      </c>
      <c r="G481" s="9" t="s">
        <v>286</v>
      </c>
      <c r="H481" s="9" t="s">
        <v>992</v>
      </c>
      <c r="I481" s="6" t="s">
        <v>133</v>
      </c>
      <c r="J481" s="6" t="s">
        <v>414</v>
      </c>
      <c r="K481" s="6" t="s">
        <v>92</v>
      </c>
      <c r="L481" s="6" t="s">
        <v>60</v>
      </c>
      <c r="M481" s="6" t="s">
        <v>62</v>
      </c>
      <c r="N481" s="7" t="s">
        <v>3673</v>
      </c>
      <c r="O481" s="6" t="s">
        <v>70</v>
      </c>
      <c r="P481" s="8">
        <v>45473</v>
      </c>
      <c r="Q481" s="8"/>
    </row>
    <row r="482" spans="1:17" ht="25.5" x14ac:dyDescent="0.25">
      <c r="A482" s="6">
        <v>2024</v>
      </c>
      <c r="B482" s="8">
        <v>45383</v>
      </c>
      <c r="C482" s="8">
        <v>45473</v>
      </c>
      <c r="D482" s="6" t="s">
        <v>54</v>
      </c>
      <c r="E482" s="6" t="s">
        <v>87</v>
      </c>
      <c r="F482" s="9" t="s">
        <v>154</v>
      </c>
      <c r="G482" s="9" t="s">
        <v>154</v>
      </c>
      <c r="H482" s="9" t="s">
        <v>992</v>
      </c>
      <c r="I482" s="6" t="s">
        <v>1182</v>
      </c>
      <c r="J482" s="6" t="s">
        <v>174</v>
      </c>
      <c r="K482" s="6" t="s">
        <v>335</v>
      </c>
      <c r="L482" s="6" t="s">
        <v>59</v>
      </c>
      <c r="M482" s="6" t="s">
        <v>62</v>
      </c>
      <c r="N482" s="7" t="s">
        <v>3674</v>
      </c>
      <c r="O482" s="6" t="s">
        <v>70</v>
      </c>
      <c r="P482" s="8">
        <v>45473</v>
      </c>
      <c r="Q482" s="8"/>
    </row>
    <row r="483" spans="1:17" ht="25.5" x14ac:dyDescent="0.25">
      <c r="A483" s="6">
        <v>2024</v>
      </c>
      <c r="B483" s="8">
        <v>45383</v>
      </c>
      <c r="C483" s="8">
        <v>45473</v>
      </c>
      <c r="D483" s="6" t="s">
        <v>54</v>
      </c>
      <c r="E483" s="6" t="s">
        <v>103</v>
      </c>
      <c r="F483" s="9" t="s">
        <v>77</v>
      </c>
      <c r="G483" s="9" t="s">
        <v>77</v>
      </c>
      <c r="H483" s="9" t="s">
        <v>992</v>
      </c>
      <c r="I483" s="6" t="s">
        <v>1183</v>
      </c>
      <c r="J483" s="6" t="s">
        <v>1000</v>
      </c>
      <c r="K483" s="6" t="s">
        <v>158</v>
      </c>
      <c r="L483" s="6" t="s">
        <v>60</v>
      </c>
      <c r="M483" s="6" t="s">
        <v>62</v>
      </c>
      <c r="N483" s="7" t="s">
        <v>3675</v>
      </c>
      <c r="O483" s="6" t="s">
        <v>70</v>
      </c>
      <c r="P483" s="8">
        <v>45473</v>
      </c>
      <c r="Q483" s="8"/>
    </row>
    <row r="484" spans="1:17" ht="25.5" x14ac:dyDescent="0.25">
      <c r="A484" s="6">
        <v>2024</v>
      </c>
      <c r="B484" s="8">
        <v>45383</v>
      </c>
      <c r="C484" s="8">
        <v>45473</v>
      </c>
      <c r="D484" s="6" t="s">
        <v>54</v>
      </c>
      <c r="E484" s="6" t="s">
        <v>218</v>
      </c>
      <c r="F484" s="9" t="s">
        <v>131</v>
      </c>
      <c r="G484" s="9" t="s">
        <v>131</v>
      </c>
      <c r="H484" s="9" t="s">
        <v>632</v>
      </c>
      <c r="I484" s="6" t="s">
        <v>1184</v>
      </c>
      <c r="J484" s="6" t="s">
        <v>631</v>
      </c>
      <c r="K484" s="6" t="s">
        <v>1185</v>
      </c>
      <c r="L484" s="6" t="s">
        <v>60</v>
      </c>
      <c r="M484" s="6" t="s">
        <v>62</v>
      </c>
      <c r="N484" s="7" t="s">
        <v>3676</v>
      </c>
      <c r="O484" s="6" t="s">
        <v>70</v>
      </c>
      <c r="P484" s="8">
        <v>45473</v>
      </c>
      <c r="Q484" s="8"/>
    </row>
    <row r="485" spans="1:17" ht="38.25" x14ac:dyDescent="0.25">
      <c r="A485" s="6">
        <v>2024</v>
      </c>
      <c r="B485" s="8">
        <v>45383</v>
      </c>
      <c r="C485" s="8">
        <v>45473</v>
      </c>
      <c r="D485" s="6" t="s">
        <v>54</v>
      </c>
      <c r="E485" s="6" t="s">
        <v>551</v>
      </c>
      <c r="F485" s="9" t="s">
        <v>1186</v>
      </c>
      <c r="G485" s="9" t="s">
        <v>1186</v>
      </c>
      <c r="H485" s="9" t="s">
        <v>257</v>
      </c>
      <c r="I485" s="6" t="s">
        <v>1187</v>
      </c>
      <c r="J485" s="6" t="s">
        <v>760</v>
      </c>
      <c r="K485" s="6" t="s">
        <v>1188</v>
      </c>
      <c r="L485" s="6" t="s">
        <v>59</v>
      </c>
      <c r="M485" s="6" t="s">
        <v>62</v>
      </c>
      <c r="N485" s="7" t="s">
        <v>3677</v>
      </c>
      <c r="O485" s="6" t="s">
        <v>70</v>
      </c>
      <c r="P485" s="8">
        <v>45473</v>
      </c>
      <c r="Q485" s="8"/>
    </row>
    <row r="486" spans="1:17" ht="25.5" x14ac:dyDescent="0.25">
      <c r="A486" s="6">
        <v>2024</v>
      </c>
      <c r="B486" s="8">
        <v>45383</v>
      </c>
      <c r="C486" s="8">
        <v>45473</v>
      </c>
      <c r="D486" s="6" t="s">
        <v>54</v>
      </c>
      <c r="E486" s="6" t="s">
        <v>87</v>
      </c>
      <c r="F486" s="9" t="s">
        <v>88</v>
      </c>
      <c r="G486" s="9" t="s">
        <v>88</v>
      </c>
      <c r="H486" s="9" t="s">
        <v>105</v>
      </c>
      <c r="I486" s="6" t="s">
        <v>1189</v>
      </c>
      <c r="J486" s="6" t="s">
        <v>244</v>
      </c>
      <c r="K486" s="6" t="s">
        <v>240</v>
      </c>
      <c r="L486" s="6" t="s">
        <v>60</v>
      </c>
      <c r="M486" s="6" t="s">
        <v>62</v>
      </c>
      <c r="N486" s="7" t="s">
        <v>3678</v>
      </c>
      <c r="O486" s="6" t="s">
        <v>70</v>
      </c>
      <c r="P486" s="8">
        <v>45473</v>
      </c>
      <c r="Q486" s="8"/>
    </row>
    <row r="487" spans="1:17" ht="38.25" x14ac:dyDescent="0.25">
      <c r="A487" s="6">
        <v>2024</v>
      </c>
      <c r="B487" s="8">
        <v>45383</v>
      </c>
      <c r="C487" s="8">
        <v>45473</v>
      </c>
      <c r="D487" s="6" t="s">
        <v>54</v>
      </c>
      <c r="E487" s="6" t="s">
        <v>93</v>
      </c>
      <c r="F487" s="9" t="s">
        <v>225</v>
      </c>
      <c r="G487" s="9" t="s">
        <v>225</v>
      </c>
      <c r="H487" s="9" t="s">
        <v>1050</v>
      </c>
      <c r="I487" s="6" t="s">
        <v>1190</v>
      </c>
      <c r="J487" s="6" t="s">
        <v>92</v>
      </c>
      <c r="K487" s="6" t="s">
        <v>152</v>
      </c>
      <c r="L487" s="6" t="s">
        <v>59</v>
      </c>
      <c r="M487" s="6" t="s">
        <v>62</v>
      </c>
      <c r="N487" s="7" t="s">
        <v>3679</v>
      </c>
      <c r="O487" s="6" t="s">
        <v>70</v>
      </c>
      <c r="P487" s="8">
        <v>45473</v>
      </c>
      <c r="Q487" s="8"/>
    </row>
    <row r="488" spans="1:17" ht="25.5" x14ac:dyDescent="0.25">
      <c r="A488" s="6">
        <v>2024</v>
      </c>
      <c r="B488" s="8">
        <v>45383</v>
      </c>
      <c r="C488" s="8">
        <v>45473</v>
      </c>
      <c r="D488" s="6" t="s">
        <v>54</v>
      </c>
      <c r="E488" s="6" t="s">
        <v>1191</v>
      </c>
      <c r="F488" s="9" t="s">
        <v>1192</v>
      </c>
      <c r="G488" s="9" t="s">
        <v>1192</v>
      </c>
      <c r="H488" s="9" t="s">
        <v>293</v>
      </c>
      <c r="I488" s="6" t="s">
        <v>1193</v>
      </c>
      <c r="J488" s="6" t="s">
        <v>1194</v>
      </c>
      <c r="K488" s="6" t="s">
        <v>1195</v>
      </c>
      <c r="L488" s="6" t="s">
        <v>59</v>
      </c>
      <c r="M488" s="6" t="s">
        <v>62</v>
      </c>
      <c r="N488" s="7" t="s">
        <v>3680</v>
      </c>
      <c r="O488" s="6" t="s">
        <v>70</v>
      </c>
      <c r="P488" s="8">
        <v>45473</v>
      </c>
      <c r="Q488" s="8"/>
    </row>
    <row r="489" spans="1:17" ht="38.25" x14ac:dyDescent="0.25">
      <c r="A489" s="6">
        <v>2024</v>
      </c>
      <c r="B489" s="8">
        <v>45383</v>
      </c>
      <c r="C489" s="8">
        <v>45473</v>
      </c>
      <c r="D489" s="6" t="s">
        <v>54</v>
      </c>
      <c r="E489" s="6" t="s">
        <v>285</v>
      </c>
      <c r="F489" s="9" t="s">
        <v>336</v>
      </c>
      <c r="G489" s="9" t="s">
        <v>336</v>
      </c>
      <c r="H489" s="9" t="s">
        <v>132</v>
      </c>
      <c r="I489" s="6" t="s">
        <v>1196</v>
      </c>
      <c r="J489" s="6" t="s">
        <v>129</v>
      </c>
      <c r="K489" s="6" t="s">
        <v>1197</v>
      </c>
      <c r="L489" s="6" t="s">
        <v>60</v>
      </c>
      <c r="M489" s="6" t="s">
        <v>62</v>
      </c>
      <c r="N489" s="7" t="s">
        <v>3681</v>
      </c>
      <c r="O489" s="6" t="s">
        <v>70</v>
      </c>
      <c r="P489" s="8">
        <v>45473</v>
      </c>
      <c r="Q489" s="8"/>
    </row>
    <row r="490" spans="1:17" ht="25.5" x14ac:dyDescent="0.25">
      <c r="A490" s="6">
        <v>2024</v>
      </c>
      <c r="B490" s="8">
        <v>45383</v>
      </c>
      <c r="C490" s="8">
        <v>45473</v>
      </c>
      <c r="D490" s="6" t="s">
        <v>54</v>
      </c>
      <c r="E490" s="6" t="s">
        <v>64</v>
      </c>
      <c r="F490" s="9" t="s">
        <v>346</v>
      </c>
      <c r="G490" s="9" t="s">
        <v>346</v>
      </c>
      <c r="H490" s="9" t="s">
        <v>381</v>
      </c>
      <c r="I490" s="6" t="s">
        <v>1198</v>
      </c>
      <c r="J490" s="6" t="s">
        <v>345</v>
      </c>
      <c r="K490" s="6" t="s">
        <v>442</v>
      </c>
      <c r="L490" s="6" t="s">
        <v>59</v>
      </c>
      <c r="M490" s="6" t="s">
        <v>62</v>
      </c>
      <c r="N490" s="7" t="s">
        <v>3682</v>
      </c>
      <c r="O490" s="6" t="s">
        <v>70</v>
      </c>
      <c r="P490" s="8">
        <v>45473</v>
      </c>
      <c r="Q490" s="8"/>
    </row>
    <row r="491" spans="1:17" ht="25.5" x14ac:dyDescent="0.25">
      <c r="A491" s="6">
        <v>2024</v>
      </c>
      <c r="B491" s="8">
        <v>45383</v>
      </c>
      <c r="C491" s="8">
        <v>45473</v>
      </c>
      <c r="D491" s="6" t="s">
        <v>54</v>
      </c>
      <c r="E491" s="6" t="s">
        <v>87</v>
      </c>
      <c r="F491" s="9" t="s">
        <v>88</v>
      </c>
      <c r="G491" s="9" t="s">
        <v>88</v>
      </c>
      <c r="H491" s="9" t="s">
        <v>116</v>
      </c>
      <c r="I491" s="6" t="s">
        <v>1199</v>
      </c>
      <c r="J491" s="6" t="s">
        <v>600</v>
      </c>
      <c r="K491" s="6" t="s">
        <v>1200</v>
      </c>
      <c r="L491" s="6" t="s">
        <v>60</v>
      </c>
      <c r="M491" s="6" t="s">
        <v>62</v>
      </c>
      <c r="N491" s="7" t="s">
        <v>3683</v>
      </c>
      <c r="O491" s="6" t="s">
        <v>70</v>
      </c>
      <c r="P491" s="8">
        <v>45473</v>
      </c>
      <c r="Q491" s="8"/>
    </row>
    <row r="492" spans="1:17" ht="25.5" x14ac:dyDescent="0.25">
      <c r="A492" s="6">
        <v>2024</v>
      </c>
      <c r="B492" s="8">
        <v>45383</v>
      </c>
      <c r="C492" s="8">
        <v>45473</v>
      </c>
      <c r="D492" s="6" t="s">
        <v>54</v>
      </c>
      <c r="E492" s="6" t="s">
        <v>191</v>
      </c>
      <c r="F492" s="9" t="s">
        <v>192</v>
      </c>
      <c r="G492" s="9" t="s">
        <v>192</v>
      </c>
      <c r="H492" s="9" t="s">
        <v>116</v>
      </c>
      <c r="I492" s="6" t="s">
        <v>1201</v>
      </c>
      <c r="J492" s="6" t="s">
        <v>190</v>
      </c>
      <c r="K492" s="6" t="s">
        <v>799</v>
      </c>
      <c r="L492" s="6" t="s">
        <v>60</v>
      </c>
      <c r="M492" s="6" t="s">
        <v>62</v>
      </c>
      <c r="N492" s="7" t="s">
        <v>3684</v>
      </c>
      <c r="O492" s="6" t="s">
        <v>70</v>
      </c>
      <c r="P492" s="8">
        <v>45473</v>
      </c>
      <c r="Q492" s="8"/>
    </row>
    <row r="493" spans="1:17" ht="38.25" x14ac:dyDescent="0.25">
      <c r="A493" s="6">
        <v>2024</v>
      </c>
      <c r="B493" s="8">
        <v>45383</v>
      </c>
      <c r="C493" s="8">
        <v>45473</v>
      </c>
      <c r="D493" s="6" t="s">
        <v>54</v>
      </c>
      <c r="E493" s="6" t="s">
        <v>93</v>
      </c>
      <c r="F493" s="9" t="s">
        <v>225</v>
      </c>
      <c r="G493" s="9" t="s">
        <v>225</v>
      </c>
      <c r="H493" s="9" t="s">
        <v>257</v>
      </c>
      <c r="I493" s="6" t="s">
        <v>1202</v>
      </c>
      <c r="J493" s="6" t="s">
        <v>760</v>
      </c>
      <c r="K493" s="6" t="s">
        <v>1203</v>
      </c>
      <c r="L493" s="6" t="s">
        <v>59</v>
      </c>
      <c r="M493" s="6" t="s">
        <v>62</v>
      </c>
      <c r="N493" s="7" t="s">
        <v>3685</v>
      </c>
      <c r="O493" s="6" t="s">
        <v>70</v>
      </c>
      <c r="P493" s="8">
        <v>45473</v>
      </c>
      <c r="Q493" s="8"/>
    </row>
    <row r="494" spans="1:17" ht="25.5" x14ac:dyDescent="0.25">
      <c r="A494" s="6">
        <v>2024</v>
      </c>
      <c r="B494" s="8">
        <v>45383</v>
      </c>
      <c r="C494" s="8">
        <v>45473</v>
      </c>
      <c r="D494" s="6" t="s">
        <v>54</v>
      </c>
      <c r="E494" s="6" t="s">
        <v>309</v>
      </c>
      <c r="F494" s="9" t="s">
        <v>310</v>
      </c>
      <c r="G494" s="9" t="s">
        <v>310</v>
      </c>
      <c r="H494" s="9" t="s">
        <v>226</v>
      </c>
      <c r="I494" s="6" t="s">
        <v>133</v>
      </c>
      <c r="J494" s="6" t="s">
        <v>128</v>
      </c>
      <c r="K494" s="6" t="s">
        <v>1204</v>
      </c>
      <c r="L494" s="6" t="s">
        <v>60</v>
      </c>
      <c r="M494" s="6" t="s">
        <v>62</v>
      </c>
      <c r="N494" s="7" t="s">
        <v>3686</v>
      </c>
      <c r="O494" s="6" t="s">
        <v>70</v>
      </c>
      <c r="P494" s="8">
        <v>45473</v>
      </c>
      <c r="Q494" s="8"/>
    </row>
    <row r="495" spans="1:17" ht="25.5" x14ac:dyDescent="0.25">
      <c r="A495" s="6">
        <v>2024</v>
      </c>
      <c r="B495" s="8">
        <v>45383</v>
      </c>
      <c r="C495" s="8">
        <v>45473</v>
      </c>
      <c r="D495" s="6" t="s">
        <v>54</v>
      </c>
      <c r="E495" s="6" t="s">
        <v>71</v>
      </c>
      <c r="F495" s="9" t="s">
        <v>72</v>
      </c>
      <c r="G495" s="9" t="s">
        <v>72</v>
      </c>
      <c r="H495" s="9" t="s">
        <v>105</v>
      </c>
      <c r="I495" s="6" t="s">
        <v>1205</v>
      </c>
      <c r="J495" s="6" t="s">
        <v>809</v>
      </c>
      <c r="K495" s="6" t="s">
        <v>878</v>
      </c>
      <c r="L495" s="6" t="s">
        <v>60</v>
      </c>
      <c r="M495" s="6" t="s">
        <v>62</v>
      </c>
      <c r="N495" s="7" t="s">
        <v>3687</v>
      </c>
      <c r="O495" s="6" t="s">
        <v>70</v>
      </c>
      <c r="P495" s="8">
        <v>45473</v>
      </c>
      <c r="Q495" s="8"/>
    </row>
    <row r="496" spans="1:17" ht="25.5" x14ac:dyDescent="0.25">
      <c r="A496" s="6">
        <v>2024</v>
      </c>
      <c r="B496" s="8">
        <v>45383</v>
      </c>
      <c r="C496" s="8">
        <v>45473</v>
      </c>
      <c r="D496" s="6" t="s">
        <v>54</v>
      </c>
      <c r="E496" s="6" t="s">
        <v>285</v>
      </c>
      <c r="F496" s="9" t="s">
        <v>406</v>
      </c>
      <c r="G496" s="9" t="s">
        <v>406</v>
      </c>
      <c r="H496" s="9" t="s">
        <v>469</v>
      </c>
      <c r="I496" s="6" t="s">
        <v>1206</v>
      </c>
      <c r="J496" s="6" t="s">
        <v>1207</v>
      </c>
      <c r="K496" s="6" t="s">
        <v>1208</v>
      </c>
      <c r="L496" s="6" t="s">
        <v>60</v>
      </c>
      <c r="M496" s="6" t="s">
        <v>62</v>
      </c>
      <c r="N496" s="7" t="s">
        <v>3688</v>
      </c>
      <c r="O496" s="6" t="s">
        <v>70</v>
      </c>
      <c r="P496" s="8">
        <v>45473</v>
      </c>
      <c r="Q496" s="8"/>
    </row>
    <row r="497" spans="1:17" ht="25.5" x14ac:dyDescent="0.25">
      <c r="A497" s="6">
        <v>2024</v>
      </c>
      <c r="B497" s="8">
        <v>45383</v>
      </c>
      <c r="C497" s="8">
        <v>45473</v>
      </c>
      <c r="D497" s="6" t="s">
        <v>54</v>
      </c>
      <c r="E497" s="6" t="s">
        <v>246</v>
      </c>
      <c r="F497" s="9" t="s">
        <v>342</v>
      </c>
      <c r="G497" s="9" t="s">
        <v>342</v>
      </c>
      <c r="H497" s="9" t="s">
        <v>381</v>
      </c>
      <c r="I497" s="6" t="s">
        <v>1209</v>
      </c>
      <c r="J497" s="6" t="s">
        <v>92</v>
      </c>
      <c r="K497" s="6" t="s">
        <v>348</v>
      </c>
      <c r="L497" s="6" t="s">
        <v>59</v>
      </c>
      <c r="M497" s="6" t="s">
        <v>62</v>
      </c>
      <c r="N497" s="7" t="s">
        <v>3689</v>
      </c>
      <c r="O497" s="6" t="s">
        <v>70</v>
      </c>
      <c r="P497" s="8">
        <v>45473</v>
      </c>
      <c r="Q497" s="8"/>
    </row>
    <row r="498" spans="1:17" ht="25.5" x14ac:dyDescent="0.25">
      <c r="A498" s="6">
        <v>2024</v>
      </c>
      <c r="B498" s="8">
        <v>45383</v>
      </c>
      <c r="C498" s="8">
        <v>45473</v>
      </c>
      <c r="D498" s="6" t="s">
        <v>54</v>
      </c>
      <c r="E498" s="6" t="s">
        <v>87</v>
      </c>
      <c r="F498" s="9" t="s">
        <v>88</v>
      </c>
      <c r="G498" s="9" t="s">
        <v>88</v>
      </c>
      <c r="H498" s="9" t="s">
        <v>717</v>
      </c>
      <c r="I498" s="6" t="s">
        <v>1210</v>
      </c>
      <c r="J498" s="6" t="s">
        <v>1024</v>
      </c>
      <c r="K498" s="6" t="s">
        <v>165</v>
      </c>
      <c r="L498" s="6" t="s">
        <v>60</v>
      </c>
      <c r="M498" s="6" t="s">
        <v>62</v>
      </c>
      <c r="N498" s="7" t="s">
        <v>3690</v>
      </c>
      <c r="O498" s="6" t="s">
        <v>70</v>
      </c>
      <c r="P498" s="8">
        <v>45473</v>
      </c>
      <c r="Q498" s="8"/>
    </row>
    <row r="499" spans="1:17" ht="25.5" x14ac:dyDescent="0.25">
      <c r="A499" s="6">
        <v>2024</v>
      </c>
      <c r="B499" s="8">
        <v>45383</v>
      </c>
      <c r="C499" s="8">
        <v>45473</v>
      </c>
      <c r="D499" s="6" t="s">
        <v>54</v>
      </c>
      <c r="E499" s="6" t="s">
        <v>87</v>
      </c>
      <c r="F499" s="9" t="s">
        <v>88</v>
      </c>
      <c r="G499" s="9" t="s">
        <v>88</v>
      </c>
      <c r="H499" s="9" t="s">
        <v>105</v>
      </c>
      <c r="I499" s="6" t="s">
        <v>398</v>
      </c>
      <c r="J499" s="6" t="s">
        <v>1211</v>
      </c>
      <c r="K499" s="6" t="s">
        <v>491</v>
      </c>
      <c r="L499" s="6" t="s">
        <v>60</v>
      </c>
      <c r="M499" s="6" t="s">
        <v>62</v>
      </c>
      <c r="N499" s="7" t="s">
        <v>3691</v>
      </c>
      <c r="O499" s="6" t="s">
        <v>70</v>
      </c>
      <c r="P499" s="8">
        <v>45473</v>
      </c>
      <c r="Q499" s="8"/>
    </row>
    <row r="500" spans="1:17" ht="25.5" x14ac:dyDescent="0.25">
      <c r="A500" s="6">
        <v>2024</v>
      </c>
      <c r="B500" s="8">
        <v>45383</v>
      </c>
      <c r="C500" s="8">
        <v>45473</v>
      </c>
      <c r="D500" s="6" t="s">
        <v>54</v>
      </c>
      <c r="E500" s="6" t="s">
        <v>464</v>
      </c>
      <c r="F500" s="9" t="s">
        <v>884</v>
      </c>
      <c r="G500" s="9" t="s">
        <v>884</v>
      </c>
      <c r="H500" s="9" t="s">
        <v>1212</v>
      </c>
      <c r="I500" s="6" t="s">
        <v>1213</v>
      </c>
      <c r="J500" s="6" t="s">
        <v>244</v>
      </c>
      <c r="K500" s="6" t="s">
        <v>1214</v>
      </c>
      <c r="L500" s="6" t="s">
        <v>60</v>
      </c>
      <c r="M500" s="6" t="s">
        <v>62</v>
      </c>
      <c r="N500" s="7" t="s">
        <v>3692</v>
      </c>
      <c r="O500" s="6" t="s">
        <v>70</v>
      </c>
      <c r="P500" s="8">
        <v>45473</v>
      </c>
      <c r="Q500" s="8"/>
    </row>
    <row r="501" spans="1:17" ht="25.5" x14ac:dyDescent="0.25">
      <c r="A501" s="6">
        <v>2024</v>
      </c>
      <c r="B501" s="8">
        <v>45383</v>
      </c>
      <c r="C501" s="8">
        <v>45473</v>
      </c>
      <c r="D501" s="6" t="s">
        <v>54</v>
      </c>
      <c r="E501" s="6" t="s">
        <v>87</v>
      </c>
      <c r="F501" s="9" t="s">
        <v>88</v>
      </c>
      <c r="G501" s="9" t="s">
        <v>88</v>
      </c>
      <c r="H501" s="9" t="s">
        <v>187</v>
      </c>
      <c r="I501" s="6" t="s">
        <v>1215</v>
      </c>
      <c r="J501" s="6" t="s">
        <v>228</v>
      </c>
      <c r="K501" s="6" t="s">
        <v>91</v>
      </c>
      <c r="L501" s="6" t="s">
        <v>60</v>
      </c>
      <c r="M501" s="6" t="s">
        <v>62</v>
      </c>
      <c r="N501" s="7" t="s">
        <v>3693</v>
      </c>
      <c r="O501" s="6" t="s">
        <v>70</v>
      </c>
      <c r="P501" s="8">
        <v>45473</v>
      </c>
      <c r="Q501" s="8"/>
    </row>
    <row r="502" spans="1:17" ht="25.5" x14ac:dyDescent="0.25">
      <c r="A502" s="6">
        <v>2024</v>
      </c>
      <c r="B502" s="8">
        <v>45383</v>
      </c>
      <c r="C502" s="8">
        <v>45473</v>
      </c>
      <c r="D502" s="6" t="s">
        <v>54</v>
      </c>
      <c r="E502" s="6" t="s">
        <v>309</v>
      </c>
      <c r="F502" s="9" t="s">
        <v>310</v>
      </c>
      <c r="G502" s="9" t="s">
        <v>310</v>
      </c>
      <c r="H502" s="9" t="s">
        <v>167</v>
      </c>
      <c r="I502" s="6" t="s">
        <v>1216</v>
      </c>
      <c r="J502" s="6" t="s">
        <v>169</v>
      </c>
      <c r="K502" s="6" t="s">
        <v>561</v>
      </c>
      <c r="L502" s="6" t="s">
        <v>60</v>
      </c>
      <c r="M502" s="6" t="s">
        <v>62</v>
      </c>
      <c r="N502" s="7" t="s">
        <v>3694</v>
      </c>
      <c r="O502" s="6" t="s">
        <v>70</v>
      </c>
      <c r="P502" s="8">
        <v>45473</v>
      </c>
      <c r="Q502" s="8"/>
    </row>
    <row r="503" spans="1:17" ht="25.5" x14ac:dyDescent="0.25">
      <c r="A503" s="6">
        <v>2024</v>
      </c>
      <c r="B503" s="8">
        <v>45383</v>
      </c>
      <c r="C503" s="8">
        <v>45473</v>
      </c>
      <c r="D503" s="6" t="s">
        <v>54</v>
      </c>
      <c r="E503" s="6" t="s">
        <v>109</v>
      </c>
      <c r="F503" s="9" t="s">
        <v>242</v>
      </c>
      <c r="G503" s="9" t="s">
        <v>242</v>
      </c>
      <c r="H503" s="9" t="s">
        <v>105</v>
      </c>
      <c r="I503" s="6" t="s">
        <v>1217</v>
      </c>
      <c r="J503" s="6" t="s">
        <v>269</v>
      </c>
      <c r="K503" s="6" t="s">
        <v>228</v>
      </c>
      <c r="L503" s="6" t="s">
        <v>60</v>
      </c>
      <c r="M503" s="6" t="s">
        <v>62</v>
      </c>
      <c r="N503" s="7" t="s">
        <v>3695</v>
      </c>
      <c r="O503" s="6" t="s">
        <v>70</v>
      </c>
      <c r="P503" s="8">
        <v>45473</v>
      </c>
      <c r="Q503" s="8"/>
    </row>
    <row r="504" spans="1:17" ht="25.5" x14ac:dyDescent="0.25">
      <c r="A504" s="6">
        <v>2024</v>
      </c>
      <c r="B504" s="8">
        <v>45383</v>
      </c>
      <c r="C504" s="8">
        <v>45473</v>
      </c>
      <c r="D504" s="6" t="s">
        <v>54</v>
      </c>
      <c r="E504" s="6" t="s">
        <v>285</v>
      </c>
      <c r="F504" s="9" t="s">
        <v>286</v>
      </c>
      <c r="G504" s="9" t="s">
        <v>286</v>
      </c>
      <c r="H504" s="9" t="s">
        <v>251</v>
      </c>
      <c r="I504" s="6" t="s">
        <v>1218</v>
      </c>
      <c r="J504" s="6" t="s">
        <v>1219</v>
      </c>
      <c r="K504" s="6" t="s">
        <v>821</v>
      </c>
      <c r="L504" s="6" t="s">
        <v>60</v>
      </c>
      <c r="M504" s="6" t="s">
        <v>62</v>
      </c>
      <c r="N504" s="7" t="s">
        <v>3696</v>
      </c>
      <c r="O504" s="6" t="s">
        <v>70</v>
      </c>
      <c r="P504" s="8">
        <v>45473</v>
      </c>
      <c r="Q504" s="8"/>
    </row>
    <row r="505" spans="1:17" ht="38.25" x14ac:dyDescent="0.25">
      <c r="A505" s="6">
        <v>2024</v>
      </c>
      <c r="B505" s="8">
        <v>45383</v>
      </c>
      <c r="C505" s="8">
        <v>45473</v>
      </c>
      <c r="D505" s="6" t="s">
        <v>54</v>
      </c>
      <c r="E505" s="6" t="s">
        <v>147</v>
      </c>
      <c r="F505" s="9" t="s">
        <v>302</v>
      </c>
      <c r="G505" s="9" t="s">
        <v>302</v>
      </c>
      <c r="H505" s="9" t="s">
        <v>365</v>
      </c>
      <c r="I505" s="6" t="s">
        <v>1220</v>
      </c>
      <c r="J505" s="6" t="s">
        <v>396</v>
      </c>
      <c r="K505" s="6" t="s">
        <v>849</v>
      </c>
      <c r="L505" s="6" t="s">
        <v>60</v>
      </c>
      <c r="M505" s="6" t="s">
        <v>62</v>
      </c>
      <c r="N505" s="7" t="s">
        <v>3697</v>
      </c>
      <c r="O505" s="6" t="s">
        <v>70</v>
      </c>
      <c r="P505" s="8">
        <v>45473</v>
      </c>
      <c r="Q505" s="8"/>
    </row>
    <row r="506" spans="1:17" ht="25.5" x14ac:dyDescent="0.25">
      <c r="A506" s="6">
        <v>2024</v>
      </c>
      <c r="B506" s="8">
        <v>45383</v>
      </c>
      <c r="C506" s="8">
        <v>45473</v>
      </c>
      <c r="D506" s="6" t="s">
        <v>54</v>
      </c>
      <c r="E506" s="6" t="s">
        <v>285</v>
      </c>
      <c r="F506" s="9" t="s">
        <v>1117</v>
      </c>
      <c r="G506" s="9" t="s">
        <v>1117</v>
      </c>
      <c r="H506" s="9" t="s">
        <v>735</v>
      </c>
      <c r="I506" s="6" t="s">
        <v>1221</v>
      </c>
      <c r="J506" s="6" t="s">
        <v>413</v>
      </c>
      <c r="K506" s="6" t="s">
        <v>436</v>
      </c>
      <c r="L506" s="6" t="s">
        <v>60</v>
      </c>
      <c r="M506" s="6" t="s">
        <v>62</v>
      </c>
      <c r="N506" s="7" t="s">
        <v>3698</v>
      </c>
      <c r="O506" s="6" t="s">
        <v>70</v>
      </c>
      <c r="P506" s="8">
        <v>45473</v>
      </c>
      <c r="Q506" s="8"/>
    </row>
    <row r="507" spans="1:17" ht="25.5" x14ac:dyDescent="0.25">
      <c r="A507" s="6">
        <v>2024</v>
      </c>
      <c r="B507" s="8">
        <v>45383</v>
      </c>
      <c r="C507" s="8">
        <v>45473</v>
      </c>
      <c r="D507" s="6" t="s">
        <v>54</v>
      </c>
      <c r="E507" s="6" t="s">
        <v>130</v>
      </c>
      <c r="F507" s="9" t="s">
        <v>321</v>
      </c>
      <c r="G507" s="9" t="s">
        <v>321</v>
      </c>
      <c r="H507" s="9" t="s">
        <v>155</v>
      </c>
      <c r="I507" s="6" t="s">
        <v>1222</v>
      </c>
      <c r="J507" s="6" t="s">
        <v>240</v>
      </c>
      <c r="K507" s="6" t="s">
        <v>872</v>
      </c>
      <c r="L507" s="6" t="s">
        <v>60</v>
      </c>
      <c r="M507" s="6" t="s">
        <v>62</v>
      </c>
      <c r="N507" s="7" t="s">
        <v>3699</v>
      </c>
      <c r="O507" s="6" t="s">
        <v>70</v>
      </c>
      <c r="P507" s="8">
        <v>45473</v>
      </c>
      <c r="Q507" s="8"/>
    </row>
    <row r="508" spans="1:17" ht="38.25" x14ac:dyDescent="0.25">
      <c r="A508" s="6">
        <v>2024</v>
      </c>
      <c r="B508" s="8">
        <v>45383</v>
      </c>
      <c r="C508" s="8">
        <v>45473</v>
      </c>
      <c r="D508" s="6" t="s">
        <v>54</v>
      </c>
      <c r="E508" s="6" t="s">
        <v>71</v>
      </c>
      <c r="F508" s="9" t="s">
        <v>72</v>
      </c>
      <c r="G508" s="9" t="s">
        <v>72</v>
      </c>
      <c r="H508" s="9" t="s">
        <v>365</v>
      </c>
      <c r="I508" s="6" t="s">
        <v>1223</v>
      </c>
      <c r="J508" s="6" t="s">
        <v>371</v>
      </c>
      <c r="K508" s="6" t="s">
        <v>152</v>
      </c>
      <c r="L508" s="6" t="s">
        <v>60</v>
      </c>
      <c r="M508" s="6" t="s">
        <v>62</v>
      </c>
      <c r="N508" s="7" t="s">
        <v>3700</v>
      </c>
      <c r="O508" s="6" t="s">
        <v>70</v>
      </c>
      <c r="P508" s="8">
        <v>45473</v>
      </c>
      <c r="Q508" s="8"/>
    </row>
    <row r="509" spans="1:17" ht="25.5" x14ac:dyDescent="0.25">
      <c r="A509" s="6">
        <v>2024</v>
      </c>
      <c r="B509" s="8">
        <v>45383</v>
      </c>
      <c r="C509" s="8">
        <v>45473</v>
      </c>
      <c r="D509" s="6" t="s">
        <v>54</v>
      </c>
      <c r="E509" s="6" t="s">
        <v>246</v>
      </c>
      <c r="F509" s="9" t="s">
        <v>304</v>
      </c>
      <c r="G509" s="9" t="s">
        <v>304</v>
      </c>
      <c r="H509" s="9" t="s">
        <v>1224</v>
      </c>
      <c r="I509" s="6" t="s">
        <v>1225</v>
      </c>
      <c r="J509" s="6" t="s">
        <v>506</v>
      </c>
      <c r="K509" s="6" t="s">
        <v>442</v>
      </c>
      <c r="L509" s="6" t="s">
        <v>59</v>
      </c>
      <c r="M509" s="6" t="s">
        <v>62</v>
      </c>
      <c r="N509" s="7" t="s">
        <v>3701</v>
      </c>
      <c r="O509" s="6" t="s">
        <v>70</v>
      </c>
      <c r="P509" s="8">
        <v>45473</v>
      </c>
      <c r="Q509" s="8"/>
    </row>
    <row r="510" spans="1:17" ht="25.5" x14ac:dyDescent="0.25">
      <c r="A510" s="6">
        <v>2024</v>
      </c>
      <c r="B510" s="8">
        <v>45383</v>
      </c>
      <c r="C510" s="8">
        <v>45473</v>
      </c>
      <c r="D510" s="6" t="s">
        <v>54</v>
      </c>
      <c r="E510" s="6" t="s">
        <v>87</v>
      </c>
      <c r="F510" s="9" t="s">
        <v>88</v>
      </c>
      <c r="G510" s="9" t="s">
        <v>88</v>
      </c>
      <c r="H510" s="9" t="s">
        <v>1006</v>
      </c>
      <c r="I510" s="6" t="s">
        <v>1226</v>
      </c>
      <c r="J510" s="6" t="s">
        <v>1227</v>
      </c>
      <c r="K510" s="6" t="s">
        <v>646</v>
      </c>
      <c r="L510" s="6" t="s">
        <v>60</v>
      </c>
      <c r="M510" s="6" t="s">
        <v>62</v>
      </c>
      <c r="N510" s="7" t="s">
        <v>3702</v>
      </c>
      <c r="O510" s="6" t="s">
        <v>70</v>
      </c>
      <c r="P510" s="8">
        <v>45473</v>
      </c>
      <c r="Q510" s="8"/>
    </row>
    <row r="511" spans="1:17" ht="25.5" x14ac:dyDescent="0.25">
      <c r="A511" s="6">
        <v>2024</v>
      </c>
      <c r="B511" s="8">
        <v>45383</v>
      </c>
      <c r="C511" s="8">
        <v>45473</v>
      </c>
      <c r="D511" s="6" t="s">
        <v>54</v>
      </c>
      <c r="E511" s="6" t="s">
        <v>82</v>
      </c>
      <c r="F511" s="9" t="s">
        <v>115</v>
      </c>
      <c r="G511" s="9" t="s">
        <v>115</v>
      </c>
      <c r="H511" s="9" t="s">
        <v>663</v>
      </c>
      <c r="I511" s="6" t="s">
        <v>1228</v>
      </c>
      <c r="J511" s="6" t="s">
        <v>208</v>
      </c>
      <c r="K511" s="6" t="s">
        <v>391</v>
      </c>
      <c r="L511" s="6" t="s">
        <v>60</v>
      </c>
      <c r="M511" s="6" t="s">
        <v>62</v>
      </c>
      <c r="N511" s="7" t="s">
        <v>3703</v>
      </c>
      <c r="O511" s="6" t="s">
        <v>70</v>
      </c>
      <c r="P511" s="8">
        <v>45473</v>
      </c>
      <c r="Q511" s="8"/>
    </row>
    <row r="512" spans="1:17" ht="25.5" x14ac:dyDescent="0.25">
      <c r="A512" s="6">
        <v>2024</v>
      </c>
      <c r="B512" s="8">
        <v>45383</v>
      </c>
      <c r="C512" s="8">
        <v>45473</v>
      </c>
      <c r="D512" s="6" t="s">
        <v>54</v>
      </c>
      <c r="E512" s="6" t="s">
        <v>285</v>
      </c>
      <c r="F512" s="9" t="s">
        <v>286</v>
      </c>
      <c r="G512" s="9" t="s">
        <v>286</v>
      </c>
      <c r="H512" s="9" t="s">
        <v>187</v>
      </c>
      <c r="I512" s="6" t="s">
        <v>1229</v>
      </c>
      <c r="J512" s="6" t="s">
        <v>245</v>
      </c>
      <c r="K512" s="6" t="s">
        <v>152</v>
      </c>
      <c r="L512" s="6" t="s">
        <v>60</v>
      </c>
      <c r="M512" s="6" t="s">
        <v>62</v>
      </c>
      <c r="N512" s="7" t="s">
        <v>3704</v>
      </c>
      <c r="O512" s="6" t="s">
        <v>70</v>
      </c>
      <c r="P512" s="8">
        <v>45473</v>
      </c>
      <c r="Q512" s="8"/>
    </row>
    <row r="513" spans="1:17" ht="25.5" x14ac:dyDescent="0.25">
      <c r="A513" s="6">
        <v>2024</v>
      </c>
      <c r="B513" s="8">
        <v>45383</v>
      </c>
      <c r="C513" s="8">
        <v>45473</v>
      </c>
      <c r="D513" s="6" t="s">
        <v>54</v>
      </c>
      <c r="E513" s="6" t="s">
        <v>171</v>
      </c>
      <c r="F513" s="9" t="s">
        <v>115</v>
      </c>
      <c r="G513" s="9" t="s">
        <v>115</v>
      </c>
      <c r="H513" s="9" t="s">
        <v>1043</v>
      </c>
      <c r="I513" s="6" t="s">
        <v>800</v>
      </c>
      <c r="J513" s="6" t="s">
        <v>1230</v>
      </c>
      <c r="K513" s="6" t="s">
        <v>92</v>
      </c>
      <c r="L513" s="6" t="s">
        <v>60</v>
      </c>
      <c r="M513" s="6" t="s">
        <v>62</v>
      </c>
      <c r="N513" s="7" t="s">
        <v>3705</v>
      </c>
      <c r="O513" s="6" t="s">
        <v>70</v>
      </c>
      <c r="P513" s="8">
        <v>45473</v>
      </c>
      <c r="Q513" s="8"/>
    </row>
    <row r="514" spans="1:17" ht="25.5" x14ac:dyDescent="0.25">
      <c r="A514" s="6">
        <v>2024</v>
      </c>
      <c r="B514" s="8">
        <v>45383</v>
      </c>
      <c r="C514" s="8">
        <v>45473</v>
      </c>
      <c r="D514" s="6" t="s">
        <v>54</v>
      </c>
      <c r="E514" s="6" t="s">
        <v>285</v>
      </c>
      <c r="F514" s="9" t="s">
        <v>863</v>
      </c>
      <c r="G514" s="9" t="s">
        <v>863</v>
      </c>
      <c r="H514" s="9" t="s">
        <v>201</v>
      </c>
      <c r="I514" s="6" t="s">
        <v>1231</v>
      </c>
      <c r="J514" s="6" t="s">
        <v>457</v>
      </c>
      <c r="K514" s="6" t="s">
        <v>379</v>
      </c>
      <c r="L514" s="6" t="s">
        <v>59</v>
      </c>
      <c r="M514" s="6" t="s">
        <v>62</v>
      </c>
      <c r="N514" s="7" t="s">
        <v>3706</v>
      </c>
      <c r="O514" s="6" t="s">
        <v>70</v>
      </c>
      <c r="P514" s="8">
        <v>45473</v>
      </c>
      <c r="Q514" s="8"/>
    </row>
    <row r="515" spans="1:17" ht="25.5" x14ac:dyDescent="0.25">
      <c r="A515" s="6">
        <v>2024</v>
      </c>
      <c r="B515" s="8">
        <v>45383</v>
      </c>
      <c r="C515" s="8">
        <v>45473</v>
      </c>
      <c r="D515" s="6" t="s">
        <v>54</v>
      </c>
      <c r="E515" s="6" t="s">
        <v>87</v>
      </c>
      <c r="F515" s="9" t="s">
        <v>88</v>
      </c>
      <c r="G515" s="9" t="s">
        <v>88</v>
      </c>
      <c r="H515" s="9" t="s">
        <v>143</v>
      </c>
      <c r="I515" s="6" t="s">
        <v>1232</v>
      </c>
      <c r="J515" s="6" t="s">
        <v>631</v>
      </c>
      <c r="K515" s="6" t="s">
        <v>329</v>
      </c>
      <c r="L515" s="6" t="s">
        <v>60</v>
      </c>
      <c r="M515" s="6" t="s">
        <v>62</v>
      </c>
      <c r="N515" s="7" t="s">
        <v>3707</v>
      </c>
      <c r="O515" s="6" t="s">
        <v>70</v>
      </c>
      <c r="P515" s="8">
        <v>45473</v>
      </c>
      <c r="Q515" s="8"/>
    </row>
    <row r="516" spans="1:17" ht="25.5" x14ac:dyDescent="0.25">
      <c r="A516" s="6">
        <v>2024</v>
      </c>
      <c r="B516" s="8">
        <v>45383</v>
      </c>
      <c r="C516" s="8">
        <v>45473</v>
      </c>
      <c r="D516" s="6" t="s">
        <v>54</v>
      </c>
      <c r="E516" s="6" t="s">
        <v>147</v>
      </c>
      <c r="F516" s="9" t="s">
        <v>302</v>
      </c>
      <c r="G516" s="9" t="s">
        <v>302</v>
      </c>
      <c r="H516" s="9" t="s">
        <v>692</v>
      </c>
      <c r="I516" s="6" t="s">
        <v>1233</v>
      </c>
      <c r="J516" s="6" t="s">
        <v>166</v>
      </c>
      <c r="K516" s="6" t="s">
        <v>1080</v>
      </c>
      <c r="L516" s="6" t="s">
        <v>60</v>
      </c>
      <c r="M516" s="6" t="s">
        <v>62</v>
      </c>
      <c r="N516" s="7" t="s">
        <v>3708</v>
      </c>
      <c r="O516" s="6" t="s">
        <v>70</v>
      </c>
      <c r="P516" s="8">
        <v>45473</v>
      </c>
      <c r="Q516" s="8"/>
    </row>
    <row r="517" spans="1:17" ht="25.5" x14ac:dyDescent="0.25">
      <c r="A517" s="6">
        <v>2024</v>
      </c>
      <c r="B517" s="8">
        <v>45383</v>
      </c>
      <c r="C517" s="8">
        <v>45473</v>
      </c>
      <c r="D517" s="6" t="s">
        <v>54</v>
      </c>
      <c r="E517" s="6" t="s">
        <v>551</v>
      </c>
      <c r="F517" s="9" t="s">
        <v>778</v>
      </c>
      <c r="G517" s="9" t="s">
        <v>778</v>
      </c>
      <c r="H517" s="9" t="s">
        <v>794</v>
      </c>
      <c r="I517" s="6" t="s">
        <v>1234</v>
      </c>
      <c r="J517" s="6" t="s">
        <v>694</v>
      </c>
      <c r="K517" s="6" t="s">
        <v>635</v>
      </c>
      <c r="L517" s="6" t="s">
        <v>59</v>
      </c>
      <c r="M517" s="6" t="s">
        <v>62</v>
      </c>
      <c r="N517" s="7" t="s">
        <v>3709</v>
      </c>
      <c r="O517" s="6" t="s">
        <v>70</v>
      </c>
      <c r="P517" s="8">
        <v>45473</v>
      </c>
      <c r="Q517" s="8"/>
    </row>
    <row r="518" spans="1:17" ht="25.5" x14ac:dyDescent="0.25">
      <c r="A518" s="6">
        <v>2024</v>
      </c>
      <c r="B518" s="8">
        <v>45383</v>
      </c>
      <c r="C518" s="8">
        <v>45473</v>
      </c>
      <c r="D518" s="6" t="s">
        <v>54</v>
      </c>
      <c r="E518" s="6" t="s">
        <v>285</v>
      </c>
      <c r="F518" s="9" t="s">
        <v>125</v>
      </c>
      <c r="G518" s="9" t="s">
        <v>125</v>
      </c>
      <c r="H518" s="9" t="s">
        <v>234</v>
      </c>
      <c r="I518" s="6" t="s">
        <v>1235</v>
      </c>
      <c r="J518" s="6" t="s">
        <v>809</v>
      </c>
      <c r="K518" s="6" t="s">
        <v>1102</v>
      </c>
      <c r="L518" s="6" t="s">
        <v>59</v>
      </c>
      <c r="M518" s="6" t="s">
        <v>62</v>
      </c>
      <c r="N518" s="7" t="s">
        <v>3710</v>
      </c>
      <c r="O518" s="6" t="s">
        <v>70</v>
      </c>
      <c r="P518" s="8">
        <v>45473</v>
      </c>
      <c r="Q518" s="8"/>
    </row>
    <row r="519" spans="1:17" ht="25.5" x14ac:dyDescent="0.25">
      <c r="A519" s="6">
        <v>2024</v>
      </c>
      <c r="B519" s="8">
        <v>45383</v>
      </c>
      <c r="C519" s="8">
        <v>45473</v>
      </c>
      <c r="D519" s="6" t="s">
        <v>54</v>
      </c>
      <c r="E519" s="6" t="s">
        <v>191</v>
      </c>
      <c r="F519" s="9" t="s">
        <v>232</v>
      </c>
      <c r="G519" s="9" t="s">
        <v>232</v>
      </c>
      <c r="H519" s="9" t="s">
        <v>920</v>
      </c>
      <c r="I519" s="6" t="s">
        <v>1236</v>
      </c>
      <c r="J519" s="6" t="s">
        <v>1237</v>
      </c>
      <c r="K519" s="6" t="s">
        <v>399</v>
      </c>
      <c r="L519" s="6" t="s">
        <v>60</v>
      </c>
      <c r="M519" s="6" t="s">
        <v>62</v>
      </c>
      <c r="N519" s="7" t="s">
        <v>3711</v>
      </c>
      <c r="O519" s="6" t="s">
        <v>70</v>
      </c>
      <c r="P519" s="8">
        <v>45473</v>
      </c>
      <c r="Q519" s="8"/>
    </row>
    <row r="520" spans="1:17" ht="38.25" x14ac:dyDescent="0.25">
      <c r="A520" s="6">
        <v>2024</v>
      </c>
      <c r="B520" s="8">
        <v>45383</v>
      </c>
      <c r="C520" s="8">
        <v>45473</v>
      </c>
      <c r="D520" s="6" t="s">
        <v>54</v>
      </c>
      <c r="E520" s="6" t="s">
        <v>509</v>
      </c>
      <c r="F520" s="9" t="s">
        <v>72</v>
      </c>
      <c r="G520" s="9" t="s">
        <v>72</v>
      </c>
      <c r="H520" s="9" t="s">
        <v>940</v>
      </c>
      <c r="I520" s="6" t="s">
        <v>1238</v>
      </c>
      <c r="J520" s="6" t="s">
        <v>161</v>
      </c>
      <c r="K520" s="6" t="s">
        <v>236</v>
      </c>
      <c r="L520" s="6" t="s">
        <v>60</v>
      </c>
      <c r="M520" s="6" t="s">
        <v>62</v>
      </c>
      <c r="N520" s="7" t="s">
        <v>3712</v>
      </c>
      <c r="O520" s="6" t="s">
        <v>70</v>
      </c>
      <c r="P520" s="8">
        <v>45473</v>
      </c>
      <c r="Q520" s="8"/>
    </row>
    <row r="521" spans="1:17" ht="25.5" x14ac:dyDescent="0.25">
      <c r="A521" s="6">
        <v>2024</v>
      </c>
      <c r="B521" s="8">
        <v>45383</v>
      </c>
      <c r="C521" s="8">
        <v>45473</v>
      </c>
      <c r="D521" s="6" t="s">
        <v>54</v>
      </c>
      <c r="E521" s="6" t="s">
        <v>285</v>
      </c>
      <c r="F521" s="9" t="s">
        <v>428</v>
      </c>
      <c r="G521" s="9" t="s">
        <v>428</v>
      </c>
      <c r="H521" s="9" t="s">
        <v>95</v>
      </c>
      <c r="I521" s="6" t="s">
        <v>1239</v>
      </c>
      <c r="J521" s="6" t="s">
        <v>1240</v>
      </c>
      <c r="K521" s="6" t="s">
        <v>91</v>
      </c>
      <c r="L521" s="6" t="s">
        <v>59</v>
      </c>
      <c r="M521" s="6" t="s">
        <v>62</v>
      </c>
      <c r="N521" s="7" t="s">
        <v>3713</v>
      </c>
      <c r="O521" s="6" t="s">
        <v>70</v>
      </c>
      <c r="P521" s="8">
        <v>45473</v>
      </c>
      <c r="Q521" s="8"/>
    </row>
    <row r="522" spans="1:17" ht="38.25" x14ac:dyDescent="0.25">
      <c r="A522" s="6">
        <v>2024</v>
      </c>
      <c r="B522" s="8">
        <v>45383</v>
      </c>
      <c r="C522" s="8">
        <v>45473</v>
      </c>
      <c r="D522" s="6" t="s">
        <v>54</v>
      </c>
      <c r="E522" s="6" t="s">
        <v>451</v>
      </c>
      <c r="F522" s="9" t="s">
        <v>452</v>
      </c>
      <c r="G522" s="9" t="s">
        <v>452</v>
      </c>
      <c r="H522" s="9" t="s">
        <v>932</v>
      </c>
      <c r="I522" s="6" t="s">
        <v>1241</v>
      </c>
      <c r="J522" s="6" t="s">
        <v>1121</v>
      </c>
      <c r="K522" s="6" t="s">
        <v>522</v>
      </c>
      <c r="L522" s="6" t="s">
        <v>60</v>
      </c>
      <c r="M522" s="6" t="s">
        <v>62</v>
      </c>
      <c r="N522" s="7" t="s">
        <v>3714</v>
      </c>
      <c r="O522" s="6" t="s">
        <v>70</v>
      </c>
      <c r="P522" s="8">
        <v>45473</v>
      </c>
      <c r="Q522" s="8"/>
    </row>
    <row r="523" spans="1:17" ht="25.5" x14ac:dyDescent="0.25">
      <c r="A523" s="6">
        <v>2024</v>
      </c>
      <c r="B523" s="8">
        <v>45383</v>
      </c>
      <c r="C523" s="8">
        <v>45473</v>
      </c>
      <c r="D523" s="6" t="s">
        <v>54</v>
      </c>
      <c r="E523" s="6" t="s">
        <v>93</v>
      </c>
      <c r="F523" s="9" t="s">
        <v>225</v>
      </c>
      <c r="G523" s="9" t="s">
        <v>225</v>
      </c>
      <c r="H523" s="9" t="s">
        <v>99</v>
      </c>
      <c r="I523" s="6" t="s">
        <v>1242</v>
      </c>
      <c r="J523" s="6" t="s">
        <v>521</v>
      </c>
      <c r="K523" s="6" t="s">
        <v>283</v>
      </c>
      <c r="L523" s="6" t="s">
        <v>59</v>
      </c>
      <c r="M523" s="6" t="s">
        <v>62</v>
      </c>
      <c r="N523" s="7" t="s">
        <v>3715</v>
      </c>
      <c r="O523" s="6" t="s">
        <v>70</v>
      </c>
      <c r="P523" s="8">
        <v>45473</v>
      </c>
      <c r="Q523" s="8"/>
    </row>
    <row r="524" spans="1:17" ht="25.5" x14ac:dyDescent="0.25">
      <c r="A524" s="6">
        <v>2024</v>
      </c>
      <c r="B524" s="8">
        <v>45383</v>
      </c>
      <c r="C524" s="8">
        <v>45473</v>
      </c>
      <c r="D524" s="6" t="s">
        <v>54</v>
      </c>
      <c r="E524" s="6" t="s">
        <v>285</v>
      </c>
      <c r="F524" s="9" t="s">
        <v>1243</v>
      </c>
      <c r="G524" s="9" t="s">
        <v>1243</v>
      </c>
      <c r="H524" s="9" t="s">
        <v>333</v>
      </c>
      <c r="I524" s="6" t="s">
        <v>1244</v>
      </c>
      <c r="J524" s="6" t="s">
        <v>897</v>
      </c>
      <c r="K524" s="6" t="s">
        <v>1245</v>
      </c>
      <c r="L524" s="6" t="s">
        <v>60</v>
      </c>
      <c r="M524" s="6" t="s">
        <v>62</v>
      </c>
      <c r="N524" s="7" t="s">
        <v>3716</v>
      </c>
      <c r="O524" s="6" t="s">
        <v>70</v>
      </c>
      <c r="P524" s="8">
        <v>45473</v>
      </c>
      <c r="Q524" s="8"/>
    </row>
    <row r="525" spans="1:17" ht="25.5" x14ac:dyDescent="0.25">
      <c r="A525" s="6">
        <v>2024</v>
      </c>
      <c r="B525" s="8">
        <v>45383</v>
      </c>
      <c r="C525" s="8">
        <v>45473</v>
      </c>
      <c r="D525" s="6" t="s">
        <v>54</v>
      </c>
      <c r="E525" s="6" t="s">
        <v>285</v>
      </c>
      <c r="F525" s="9" t="s">
        <v>115</v>
      </c>
      <c r="G525" s="9" t="s">
        <v>115</v>
      </c>
      <c r="H525" s="9" t="s">
        <v>559</v>
      </c>
      <c r="I525" s="6" t="s">
        <v>1246</v>
      </c>
      <c r="J525" s="6" t="s">
        <v>289</v>
      </c>
      <c r="K525" s="6" t="s">
        <v>694</v>
      </c>
      <c r="L525" s="6" t="s">
        <v>60</v>
      </c>
      <c r="M525" s="6" t="s">
        <v>62</v>
      </c>
      <c r="N525" s="7" t="s">
        <v>3717</v>
      </c>
      <c r="O525" s="6" t="s">
        <v>70</v>
      </c>
      <c r="P525" s="8">
        <v>45473</v>
      </c>
      <c r="Q525" s="8"/>
    </row>
    <row r="526" spans="1:17" ht="38.25" x14ac:dyDescent="0.25">
      <c r="A526" s="6">
        <v>2024</v>
      </c>
      <c r="B526" s="8">
        <v>45383</v>
      </c>
      <c r="C526" s="8">
        <v>45473</v>
      </c>
      <c r="D526" s="6" t="s">
        <v>54</v>
      </c>
      <c r="E526" s="6" t="s">
        <v>259</v>
      </c>
      <c r="F526" s="9" t="s">
        <v>192</v>
      </c>
      <c r="G526" s="9" t="s">
        <v>192</v>
      </c>
      <c r="H526" s="9" t="s">
        <v>940</v>
      </c>
      <c r="I526" s="6" t="s">
        <v>1247</v>
      </c>
      <c r="J526" s="6" t="s">
        <v>666</v>
      </c>
      <c r="K526" s="6" t="s">
        <v>1248</v>
      </c>
      <c r="L526" s="6" t="s">
        <v>60</v>
      </c>
      <c r="M526" s="6" t="s">
        <v>62</v>
      </c>
      <c r="N526" s="7" t="s">
        <v>3718</v>
      </c>
      <c r="O526" s="6" t="s">
        <v>70</v>
      </c>
      <c r="P526" s="8">
        <v>45473</v>
      </c>
      <c r="Q526" s="8"/>
    </row>
    <row r="527" spans="1:17" ht="38.25" x14ac:dyDescent="0.25">
      <c r="A527" s="6">
        <v>2024</v>
      </c>
      <c r="B527" s="8">
        <v>45383</v>
      </c>
      <c r="C527" s="8">
        <v>45473</v>
      </c>
      <c r="D527" s="6" t="s">
        <v>54</v>
      </c>
      <c r="E527" s="6" t="s">
        <v>71</v>
      </c>
      <c r="F527" s="9" t="s">
        <v>77</v>
      </c>
      <c r="G527" s="9" t="s">
        <v>77</v>
      </c>
      <c r="H527" s="9" t="s">
        <v>940</v>
      </c>
      <c r="I527" s="6" t="s">
        <v>1249</v>
      </c>
      <c r="J527" s="6" t="s">
        <v>728</v>
      </c>
      <c r="K527" s="6" t="s">
        <v>666</v>
      </c>
      <c r="L527" s="6" t="s">
        <v>60</v>
      </c>
      <c r="M527" s="6" t="s">
        <v>62</v>
      </c>
      <c r="N527" s="7" t="s">
        <v>3719</v>
      </c>
      <c r="O527" s="6" t="s">
        <v>70</v>
      </c>
      <c r="P527" s="8">
        <v>45473</v>
      </c>
      <c r="Q527" s="8"/>
    </row>
    <row r="528" spans="1:17" ht="25.5" x14ac:dyDescent="0.25">
      <c r="A528" s="6">
        <v>2024</v>
      </c>
      <c r="B528" s="8">
        <v>45383</v>
      </c>
      <c r="C528" s="8">
        <v>45473</v>
      </c>
      <c r="D528" s="6" t="s">
        <v>54</v>
      </c>
      <c r="E528" s="6" t="s">
        <v>259</v>
      </c>
      <c r="F528" s="9" t="s">
        <v>529</v>
      </c>
      <c r="G528" s="9" t="s">
        <v>529</v>
      </c>
      <c r="H528" s="9" t="s">
        <v>1212</v>
      </c>
      <c r="I528" s="6" t="s">
        <v>916</v>
      </c>
      <c r="J528" s="6" t="s">
        <v>760</v>
      </c>
      <c r="K528" s="6" t="s">
        <v>178</v>
      </c>
      <c r="L528" s="6" t="s">
        <v>60</v>
      </c>
      <c r="M528" s="6" t="s">
        <v>62</v>
      </c>
      <c r="N528" s="7" t="s">
        <v>3720</v>
      </c>
      <c r="O528" s="6" t="s">
        <v>70</v>
      </c>
      <c r="P528" s="8">
        <v>45473</v>
      </c>
      <c r="Q528" s="8"/>
    </row>
    <row r="529" spans="1:17" ht="25.5" x14ac:dyDescent="0.25">
      <c r="A529" s="6">
        <v>2024</v>
      </c>
      <c r="B529" s="8">
        <v>45383</v>
      </c>
      <c r="C529" s="8">
        <v>45473</v>
      </c>
      <c r="D529" s="6" t="s">
        <v>54</v>
      </c>
      <c r="E529" s="6" t="s">
        <v>130</v>
      </c>
      <c r="F529" s="9" t="s">
        <v>131</v>
      </c>
      <c r="G529" s="9" t="s">
        <v>131</v>
      </c>
      <c r="H529" s="9" t="s">
        <v>472</v>
      </c>
      <c r="I529" s="6" t="s">
        <v>1250</v>
      </c>
      <c r="J529" s="6" t="s">
        <v>97</v>
      </c>
      <c r="K529" s="6" t="s">
        <v>499</v>
      </c>
      <c r="L529" s="6" t="s">
        <v>60</v>
      </c>
      <c r="M529" s="6" t="s">
        <v>62</v>
      </c>
      <c r="N529" s="7" t="s">
        <v>3721</v>
      </c>
      <c r="O529" s="6" t="s">
        <v>70</v>
      </c>
      <c r="P529" s="8">
        <v>45473</v>
      </c>
      <c r="Q529" s="8"/>
    </row>
    <row r="530" spans="1:17" ht="25.5" x14ac:dyDescent="0.25">
      <c r="A530" s="6">
        <v>2024</v>
      </c>
      <c r="B530" s="8">
        <v>45383</v>
      </c>
      <c r="C530" s="8">
        <v>45473</v>
      </c>
      <c r="D530" s="6" t="s">
        <v>54</v>
      </c>
      <c r="E530" s="6" t="s">
        <v>1251</v>
      </c>
      <c r="F530" s="9" t="s">
        <v>1252</v>
      </c>
      <c r="G530" s="9" t="s">
        <v>1252</v>
      </c>
      <c r="H530" s="9" t="s">
        <v>377</v>
      </c>
      <c r="I530" s="6" t="s">
        <v>701</v>
      </c>
      <c r="J530" s="6" t="s">
        <v>521</v>
      </c>
      <c r="K530" s="6" t="s">
        <v>1253</v>
      </c>
      <c r="L530" s="6" t="s">
        <v>59</v>
      </c>
      <c r="M530" s="6" t="s">
        <v>62</v>
      </c>
      <c r="N530" s="7" t="s">
        <v>3722</v>
      </c>
      <c r="O530" s="6" t="s">
        <v>70</v>
      </c>
      <c r="P530" s="8">
        <v>45473</v>
      </c>
      <c r="Q530" s="8"/>
    </row>
    <row r="531" spans="1:17" ht="25.5" x14ac:dyDescent="0.25">
      <c r="A531" s="6">
        <v>2024</v>
      </c>
      <c r="B531" s="8">
        <v>45383</v>
      </c>
      <c r="C531" s="8">
        <v>45473</v>
      </c>
      <c r="D531" s="6" t="s">
        <v>54</v>
      </c>
      <c r="E531" s="6" t="s">
        <v>551</v>
      </c>
      <c r="F531" s="9" t="s">
        <v>330</v>
      </c>
      <c r="G531" s="9" t="s">
        <v>330</v>
      </c>
      <c r="H531" s="9" t="s">
        <v>251</v>
      </c>
      <c r="I531" s="6" t="s">
        <v>1254</v>
      </c>
      <c r="J531" s="6" t="s">
        <v>1255</v>
      </c>
      <c r="K531" s="6" t="s">
        <v>245</v>
      </c>
      <c r="L531" s="6" t="s">
        <v>59</v>
      </c>
      <c r="M531" s="6" t="s">
        <v>62</v>
      </c>
      <c r="N531" s="7" t="s">
        <v>3723</v>
      </c>
      <c r="O531" s="6" t="s">
        <v>70</v>
      </c>
      <c r="P531" s="8">
        <v>45473</v>
      </c>
      <c r="Q531" s="8"/>
    </row>
    <row r="532" spans="1:17" ht="25.5" x14ac:dyDescent="0.25">
      <c r="A532" s="6">
        <v>2024</v>
      </c>
      <c r="B532" s="8">
        <v>45383</v>
      </c>
      <c r="C532" s="8">
        <v>45473</v>
      </c>
      <c r="D532" s="6" t="s">
        <v>54</v>
      </c>
      <c r="E532" s="6" t="s">
        <v>109</v>
      </c>
      <c r="F532" s="9" t="s">
        <v>175</v>
      </c>
      <c r="G532" s="9" t="s">
        <v>175</v>
      </c>
      <c r="H532" s="9" t="s">
        <v>226</v>
      </c>
      <c r="I532" s="6" t="s">
        <v>1256</v>
      </c>
      <c r="J532" s="6" t="s">
        <v>681</v>
      </c>
      <c r="K532" s="6" t="s">
        <v>497</v>
      </c>
      <c r="L532" s="6" t="s">
        <v>59</v>
      </c>
      <c r="M532" s="6" t="s">
        <v>62</v>
      </c>
      <c r="N532" s="7" t="s">
        <v>3724</v>
      </c>
      <c r="O532" s="6" t="s">
        <v>70</v>
      </c>
      <c r="P532" s="8">
        <v>45473</v>
      </c>
      <c r="Q532" s="8"/>
    </row>
    <row r="533" spans="1:17" ht="25.5" x14ac:dyDescent="0.25">
      <c r="A533" s="6">
        <v>2024</v>
      </c>
      <c r="B533" s="8">
        <v>45383</v>
      </c>
      <c r="C533" s="8">
        <v>45473</v>
      </c>
      <c r="D533" s="6" t="s">
        <v>54</v>
      </c>
      <c r="E533" s="6" t="s">
        <v>87</v>
      </c>
      <c r="F533" s="9" t="s">
        <v>154</v>
      </c>
      <c r="G533" s="9" t="s">
        <v>154</v>
      </c>
      <c r="H533" s="9" t="s">
        <v>281</v>
      </c>
      <c r="I533" s="6" t="s">
        <v>316</v>
      </c>
      <c r="J533" s="6" t="s">
        <v>413</v>
      </c>
      <c r="K533" s="6" t="s">
        <v>341</v>
      </c>
      <c r="L533" s="6" t="s">
        <v>59</v>
      </c>
      <c r="M533" s="6" t="s">
        <v>62</v>
      </c>
      <c r="N533" s="7" t="s">
        <v>3725</v>
      </c>
      <c r="O533" s="6" t="s">
        <v>70</v>
      </c>
      <c r="P533" s="8">
        <v>45473</v>
      </c>
      <c r="Q533" s="8"/>
    </row>
    <row r="534" spans="1:17" ht="25.5" x14ac:dyDescent="0.25">
      <c r="A534" s="6">
        <v>2024</v>
      </c>
      <c r="B534" s="8">
        <v>45383</v>
      </c>
      <c r="C534" s="8">
        <v>45473</v>
      </c>
      <c r="D534" s="6" t="s">
        <v>54</v>
      </c>
      <c r="E534" s="6" t="s">
        <v>484</v>
      </c>
      <c r="F534" s="9" t="s">
        <v>336</v>
      </c>
      <c r="G534" s="9" t="s">
        <v>336</v>
      </c>
      <c r="H534" s="9" t="s">
        <v>559</v>
      </c>
      <c r="I534" s="6" t="s">
        <v>1257</v>
      </c>
      <c r="J534" s="6" t="s">
        <v>1258</v>
      </c>
      <c r="K534" s="6" t="s">
        <v>245</v>
      </c>
      <c r="L534" s="6" t="s">
        <v>60</v>
      </c>
      <c r="M534" s="6" t="s">
        <v>62</v>
      </c>
      <c r="N534" s="7" t="s">
        <v>3726</v>
      </c>
      <c r="O534" s="6" t="s">
        <v>70</v>
      </c>
      <c r="P534" s="8">
        <v>45473</v>
      </c>
      <c r="Q534" s="8"/>
    </row>
    <row r="535" spans="1:17" ht="25.5" x14ac:dyDescent="0.25">
      <c r="A535" s="6">
        <v>2024</v>
      </c>
      <c r="B535" s="8">
        <v>45383</v>
      </c>
      <c r="C535" s="8">
        <v>45473</v>
      </c>
      <c r="D535" s="6" t="s">
        <v>54</v>
      </c>
      <c r="E535" s="6" t="s">
        <v>64</v>
      </c>
      <c r="F535" s="9" t="s">
        <v>321</v>
      </c>
      <c r="G535" s="9" t="s">
        <v>321</v>
      </c>
      <c r="H535" s="9" t="s">
        <v>287</v>
      </c>
      <c r="I535" s="6" t="s">
        <v>1259</v>
      </c>
      <c r="J535" s="6" t="s">
        <v>68</v>
      </c>
      <c r="K535" s="6" t="s">
        <v>190</v>
      </c>
      <c r="L535" s="6" t="s">
        <v>60</v>
      </c>
      <c r="M535" s="6" t="s">
        <v>62</v>
      </c>
      <c r="N535" s="7" t="s">
        <v>3727</v>
      </c>
      <c r="O535" s="6" t="s">
        <v>70</v>
      </c>
      <c r="P535" s="8">
        <v>45473</v>
      </c>
      <c r="Q535" s="8"/>
    </row>
    <row r="536" spans="1:17" ht="25.5" x14ac:dyDescent="0.25">
      <c r="A536" s="6">
        <v>2024</v>
      </c>
      <c r="B536" s="8">
        <v>45383</v>
      </c>
      <c r="C536" s="8">
        <v>45473</v>
      </c>
      <c r="D536" s="6" t="s">
        <v>54</v>
      </c>
      <c r="E536" s="6" t="s">
        <v>82</v>
      </c>
      <c r="F536" s="9" t="s">
        <v>115</v>
      </c>
      <c r="G536" s="9" t="s">
        <v>115</v>
      </c>
      <c r="H536" s="9" t="s">
        <v>234</v>
      </c>
      <c r="I536" s="6" t="s">
        <v>1260</v>
      </c>
      <c r="J536" s="6" t="s">
        <v>195</v>
      </c>
      <c r="K536" s="6" t="s">
        <v>875</v>
      </c>
      <c r="L536" s="6" t="s">
        <v>60</v>
      </c>
      <c r="M536" s="6" t="s">
        <v>62</v>
      </c>
      <c r="N536" s="7" t="s">
        <v>3728</v>
      </c>
      <c r="O536" s="6" t="s">
        <v>70</v>
      </c>
      <c r="P536" s="8">
        <v>45473</v>
      </c>
      <c r="Q536" s="8"/>
    </row>
    <row r="537" spans="1:17" ht="38.25" x14ac:dyDescent="0.25">
      <c r="A537" s="6">
        <v>2024</v>
      </c>
      <c r="B537" s="8">
        <v>45383</v>
      </c>
      <c r="C537" s="8">
        <v>45473</v>
      </c>
      <c r="D537" s="6" t="s">
        <v>54</v>
      </c>
      <c r="E537" s="6" t="s">
        <v>246</v>
      </c>
      <c r="F537" s="9" t="s">
        <v>192</v>
      </c>
      <c r="G537" s="9" t="s">
        <v>192</v>
      </c>
      <c r="H537" s="9" t="s">
        <v>365</v>
      </c>
      <c r="I537" s="6" t="s">
        <v>1261</v>
      </c>
      <c r="J537" s="6" t="s">
        <v>245</v>
      </c>
      <c r="K537" s="6" t="s">
        <v>1262</v>
      </c>
      <c r="L537" s="6" t="s">
        <v>60</v>
      </c>
      <c r="M537" s="6" t="s">
        <v>62</v>
      </c>
      <c r="N537" s="7" t="s">
        <v>3729</v>
      </c>
      <c r="O537" s="6" t="s">
        <v>70</v>
      </c>
      <c r="P537" s="8">
        <v>45473</v>
      </c>
      <c r="Q537" s="8"/>
    </row>
    <row r="538" spans="1:17" ht="38.25" x14ac:dyDescent="0.25">
      <c r="A538" s="6">
        <v>2024</v>
      </c>
      <c r="B538" s="8">
        <v>45383</v>
      </c>
      <c r="C538" s="8">
        <v>45473</v>
      </c>
      <c r="D538" s="6" t="s">
        <v>54</v>
      </c>
      <c r="E538" s="6" t="s">
        <v>270</v>
      </c>
      <c r="F538" s="9" t="s">
        <v>232</v>
      </c>
      <c r="G538" s="9" t="s">
        <v>232</v>
      </c>
      <c r="H538" s="9" t="s">
        <v>679</v>
      </c>
      <c r="I538" s="6" t="s">
        <v>1263</v>
      </c>
      <c r="J538" s="6" t="s">
        <v>491</v>
      </c>
      <c r="K538" s="6" t="s">
        <v>152</v>
      </c>
      <c r="L538" s="6" t="s">
        <v>59</v>
      </c>
      <c r="M538" s="6" t="s">
        <v>62</v>
      </c>
      <c r="N538" s="7" t="s">
        <v>3730</v>
      </c>
      <c r="O538" s="6" t="s">
        <v>70</v>
      </c>
      <c r="P538" s="8">
        <v>45473</v>
      </c>
      <c r="Q538" s="8"/>
    </row>
    <row r="539" spans="1:17" ht="25.5" x14ac:dyDescent="0.25">
      <c r="A539" s="6">
        <v>2024</v>
      </c>
      <c r="B539" s="8">
        <v>45383</v>
      </c>
      <c r="C539" s="8">
        <v>45473</v>
      </c>
      <c r="D539" s="6" t="s">
        <v>54</v>
      </c>
      <c r="E539" s="6" t="s">
        <v>593</v>
      </c>
      <c r="F539" s="9" t="s">
        <v>418</v>
      </c>
      <c r="G539" s="9" t="s">
        <v>418</v>
      </c>
      <c r="H539" s="9" t="s">
        <v>543</v>
      </c>
      <c r="I539" s="6" t="s">
        <v>1264</v>
      </c>
      <c r="J539" s="6" t="s">
        <v>1265</v>
      </c>
      <c r="K539" s="6" t="s">
        <v>1266</v>
      </c>
      <c r="L539" s="6" t="s">
        <v>59</v>
      </c>
      <c r="M539" s="6" t="s">
        <v>62</v>
      </c>
      <c r="N539" s="7" t="s">
        <v>3731</v>
      </c>
      <c r="O539" s="6" t="s">
        <v>70</v>
      </c>
      <c r="P539" s="8">
        <v>45473</v>
      </c>
      <c r="Q539" s="8"/>
    </row>
    <row r="540" spans="1:17" ht="38.25" x14ac:dyDescent="0.25">
      <c r="A540" s="6">
        <v>2024</v>
      </c>
      <c r="B540" s="8">
        <v>45383</v>
      </c>
      <c r="C540" s="8">
        <v>45473</v>
      </c>
      <c r="D540" s="6" t="s">
        <v>54</v>
      </c>
      <c r="E540" s="6" t="s">
        <v>87</v>
      </c>
      <c r="F540" s="9" t="s">
        <v>88</v>
      </c>
      <c r="G540" s="9" t="s">
        <v>88</v>
      </c>
      <c r="H540" s="9" t="s">
        <v>365</v>
      </c>
      <c r="I540" s="6" t="s">
        <v>850</v>
      </c>
      <c r="J540" s="6" t="s">
        <v>320</v>
      </c>
      <c r="K540" s="6" t="s">
        <v>245</v>
      </c>
      <c r="L540" s="6" t="s">
        <v>60</v>
      </c>
      <c r="M540" s="6" t="s">
        <v>62</v>
      </c>
      <c r="N540" s="7" t="s">
        <v>3732</v>
      </c>
      <c r="O540" s="6" t="s">
        <v>70</v>
      </c>
      <c r="P540" s="8">
        <v>45473</v>
      </c>
      <c r="Q540" s="8"/>
    </row>
    <row r="541" spans="1:17" ht="25.5" x14ac:dyDescent="0.25">
      <c r="A541" s="6">
        <v>2024</v>
      </c>
      <c r="B541" s="8">
        <v>45383</v>
      </c>
      <c r="C541" s="8">
        <v>45473</v>
      </c>
      <c r="D541" s="6" t="s">
        <v>54</v>
      </c>
      <c r="E541" s="6" t="s">
        <v>87</v>
      </c>
      <c r="F541" s="9" t="s">
        <v>154</v>
      </c>
      <c r="G541" s="9" t="s">
        <v>154</v>
      </c>
      <c r="H541" s="9" t="s">
        <v>275</v>
      </c>
      <c r="I541" s="6" t="s">
        <v>1267</v>
      </c>
      <c r="J541" s="6" t="s">
        <v>567</v>
      </c>
      <c r="K541" s="6" t="s">
        <v>409</v>
      </c>
      <c r="L541" s="6" t="s">
        <v>59</v>
      </c>
      <c r="M541" s="6" t="s">
        <v>62</v>
      </c>
      <c r="N541" s="7" t="s">
        <v>3733</v>
      </c>
      <c r="O541" s="6" t="s">
        <v>70</v>
      </c>
      <c r="P541" s="8">
        <v>45473</v>
      </c>
      <c r="Q541" s="8"/>
    </row>
    <row r="542" spans="1:17" ht="38.25" x14ac:dyDescent="0.25">
      <c r="A542" s="6">
        <v>2024</v>
      </c>
      <c r="B542" s="8">
        <v>45383</v>
      </c>
      <c r="C542" s="8">
        <v>45473</v>
      </c>
      <c r="D542" s="6" t="s">
        <v>54</v>
      </c>
      <c r="E542" s="6" t="s">
        <v>218</v>
      </c>
      <c r="F542" s="9" t="s">
        <v>221</v>
      </c>
      <c r="G542" s="9" t="s">
        <v>221</v>
      </c>
      <c r="H542" s="9" t="s">
        <v>257</v>
      </c>
      <c r="I542" s="6" t="s">
        <v>1268</v>
      </c>
      <c r="J542" s="6" t="s">
        <v>1269</v>
      </c>
      <c r="K542" s="6" t="s">
        <v>341</v>
      </c>
      <c r="L542" s="6" t="s">
        <v>59</v>
      </c>
      <c r="M542" s="6" t="s">
        <v>62</v>
      </c>
      <c r="N542" s="7" t="s">
        <v>3734</v>
      </c>
      <c r="O542" s="6" t="s">
        <v>70</v>
      </c>
      <c r="P542" s="8">
        <v>45473</v>
      </c>
      <c r="Q542" s="8"/>
    </row>
    <row r="543" spans="1:17" ht="25.5" x14ac:dyDescent="0.25">
      <c r="A543" s="6">
        <v>2024</v>
      </c>
      <c r="B543" s="8">
        <v>45383</v>
      </c>
      <c r="C543" s="8">
        <v>45473</v>
      </c>
      <c r="D543" s="6" t="s">
        <v>54</v>
      </c>
      <c r="E543" s="6" t="s">
        <v>218</v>
      </c>
      <c r="F543" s="9" t="s">
        <v>110</v>
      </c>
      <c r="G543" s="9" t="s">
        <v>110</v>
      </c>
      <c r="H543" s="9" t="s">
        <v>617</v>
      </c>
      <c r="I543" s="6" t="s">
        <v>1270</v>
      </c>
      <c r="J543" s="6" t="s">
        <v>1271</v>
      </c>
      <c r="K543" s="6" t="s">
        <v>323</v>
      </c>
      <c r="L543" s="6" t="s">
        <v>59</v>
      </c>
      <c r="M543" s="6" t="s">
        <v>62</v>
      </c>
      <c r="N543" s="7" t="s">
        <v>3735</v>
      </c>
      <c r="O543" s="6" t="s">
        <v>70</v>
      </c>
      <c r="P543" s="8">
        <v>45473</v>
      </c>
      <c r="Q543" s="8"/>
    </row>
    <row r="544" spans="1:17" ht="25.5" x14ac:dyDescent="0.25">
      <c r="A544" s="6">
        <v>2024</v>
      </c>
      <c r="B544" s="8">
        <v>45383</v>
      </c>
      <c r="C544" s="8">
        <v>45473</v>
      </c>
      <c r="D544" s="6" t="s">
        <v>54</v>
      </c>
      <c r="E544" s="6" t="s">
        <v>285</v>
      </c>
      <c r="F544" s="9" t="s">
        <v>286</v>
      </c>
      <c r="G544" s="9" t="s">
        <v>286</v>
      </c>
      <c r="H544" s="9" t="s">
        <v>78</v>
      </c>
      <c r="I544" s="6" t="s">
        <v>1272</v>
      </c>
      <c r="J544" s="6" t="s">
        <v>97</v>
      </c>
      <c r="K544" s="6" t="s">
        <v>491</v>
      </c>
      <c r="L544" s="6" t="s">
        <v>60</v>
      </c>
      <c r="M544" s="6" t="s">
        <v>62</v>
      </c>
      <c r="N544" s="7" t="s">
        <v>3736</v>
      </c>
      <c r="O544" s="6" t="s">
        <v>70</v>
      </c>
      <c r="P544" s="8">
        <v>45473</v>
      </c>
      <c r="Q544" s="8"/>
    </row>
    <row r="545" spans="1:17" ht="25.5" x14ac:dyDescent="0.25">
      <c r="A545" s="6">
        <v>2024</v>
      </c>
      <c r="B545" s="8">
        <v>45383</v>
      </c>
      <c r="C545" s="8">
        <v>45473</v>
      </c>
      <c r="D545" s="6" t="s">
        <v>54</v>
      </c>
      <c r="E545" s="6" t="s">
        <v>71</v>
      </c>
      <c r="F545" s="9" t="s">
        <v>985</v>
      </c>
      <c r="G545" s="9" t="s">
        <v>985</v>
      </c>
      <c r="H545" s="9" t="s">
        <v>692</v>
      </c>
      <c r="I545" s="6" t="s">
        <v>1273</v>
      </c>
      <c r="J545" s="6" t="s">
        <v>1274</v>
      </c>
      <c r="K545" s="6" t="s">
        <v>942</v>
      </c>
      <c r="L545" s="6" t="s">
        <v>59</v>
      </c>
      <c r="M545" s="6" t="s">
        <v>62</v>
      </c>
      <c r="N545" s="7" t="s">
        <v>3737</v>
      </c>
      <c r="O545" s="6" t="s">
        <v>70</v>
      </c>
      <c r="P545" s="8">
        <v>45473</v>
      </c>
      <c r="Q545" s="8"/>
    </row>
    <row r="546" spans="1:17" ht="25.5" x14ac:dyDescent="0.25">
      <c r="A546" s="6">
        <v>2024</v>
      </c>
      <c r="B546" s="8">
        <v>45383</v>
      </c>
      <c r="C546" s="8">
        <v>45473</v>
      </c>
      <c r="D546" s="6" t="s">
        <v>54</v>
      </c>
      <c r="E546" s="6" t="s">
        <v>130</v>
      </c>
      <c r="F546" s="9" t="s">
        <v>321</v>
      </c>
      <c r="G546" s="9" t="s">
        <v>321</v>
      </c>
      <c r="H546" s="9" t="s">
        <v>415</v>
      </c>
      <c r="I546" s="6" t="s">
        <v>1275</v>
      </c>
      <c r="J546" s="6" t="s">
        <v>1276</v>
      </c>
      <c r="K546" s="6" t="s">
        <v>1277</v>
      </c>
      <c r="L546" s="6" t="s">
        <v>60</v>
      </c>
      <c r="M546" s="6" t="s">
        <v>62</v>
      </c>
      <c r="N546" s="7" t="s">
        <v>3738</v>
      </c>
      <c r="O546" s="6" t="s">
        <v>70</v>
      </c>
      <c r="P546" s="8">
        <v>45473</v>
      </c>
      <c r="Q546" s="8"/>
    </row>
    <row r="547" spans="1:17" ht="25.5" x14ac:dyDescent="0.25">
      <c r="A547" s="6">
        <v>2024</v>
      </c>
      <c r="B547" s="8">
        <v>45383</v>
      </c>
      <c r="C547" s="8">
        <v>45473</v>
      </c>
      <c r="D547" s="6" t="s">
        <v>54</v>
      </c>
      <c r="E547" s="6" t="s">
        <v>87</v>
      </c>
      <c r="F547" s="9" t="s">
        <v>154</v>
      </c>
      <c r="G547" s="9" t="s">
        <v>154</v>
      </c>
      <c r="H547" s="9" t="s">
        <v>180</v>
      </c>
      <c r="I547" s="6" t="s">
        <v>1278</v>
      </c>
      <c r="J547" s="6" t="s">
        <v>174</v>
      </c>
      <c r="K547" s="6" t="s">
        <v>329</v>
      </c>
      <c r="L547" s="6" t="s">
        <v>59</v>
      </c>
      <c r="M547" s="6" t="s">
        <v>62</v>
      </c>
      <c r="N547" s="7" t="s">
        <v>3739</v>
      </c>
      <c r="O547" s="6" t="s">
        <v>70</v>
      </c>
      <c r="P547" s="8">
        <v>45473</v>
      </c>
      <c r="Q547" s="8"/>
    </row>
    <row r="548" spans="1:17" ht="25.5" x14ac:dyDescent="0.25">
      <c r="A548" s="6">
        <v>2024</v>
      </c>
      <c r="B548" s="8">
        <v>45383</v>
      </c>
      <c r="C548" s="8">
        <v>45473</v>
      </c>
      <c r="D548" s="6" t="s">
        <v>54</v>
      </c>
      <c r="E548" s="6" t="s">
        <v>87</v>
      </c>
      <c r="F548" s="9" t="s">
        <v>88</v>
      </c>
      <c r="G548" s="9" t="s">
        <v>88</v>
      </c>
      <c r="H548" s="9" t="s">
        <v>596</v>
      </c>
      <c r="I548" s="6" t="s">
        <v>1279</v>
      </c>
      <c r="J548" s="6" t="s">
        <v>1280</v>
      </c>
      <c r="K548" s="6" t="s">
        <v>190</v>
      </c>
      <c r="L548" s="6" t="s">
        <v>60</v>
      </c>
      <c r="M548" s="6" t="s">
        <v>62</v>
      </c>
      <c r="N548" s="7" t="s">
        <v>3740</v>
      </c>
      <c r="O548" s="6" t="s">
        <v>70</v>
      </c>
      <c r="P548" s="8">
        <v>45473</v>
      </c>
      <c r="Q548" s="8"/>
    </row>
    <row r="549" spans="1:17" ht="25.5" x14ac:dyDescent="0.25">
      <c r="A549" s="6">
        <v>2024</v>
      </c>
      <c r="B549" s="8">
        <v>45383</v>
      </c>
      <c r="C549" s="8">
        <v>45473</v>
      </c>
      <c r="D549" s="6" t="s">
        <v>54</v>
      </c>
      <c r="E549" s="6" t="s">
        <v>64</v>
      </c>
      <c r="F549" s="9" t="s">
        <v>120</v>
      </c>
      <c r="G549" s="9" t="s">
        <v>120</v>
      </c>
      <c r="H549" s="9" t="s">
        <v>287</v>
      </c>
      <c r="I549" s="6" t="s">
        <v>1281</v>
      </c>
      <c r="J549" s="6" t="s">
        <v>196</v>
      </c>
      <c r="K549" s="6" t="s">
        <v>1282</v>
      </c>
      <c r="L549" s="6" t="s">
        <v>59</v>
      </c>
      <c r="M549" s="6" t="s">
        <v>62</v>
      </c>
      <c r="N549" s="7" t="s">
        <v>3741</v>
      </c>
      <c r="O549" s="6" t="s">
        <v>70</v>
      </c>
      <c r="P549" s="8">
        <v>45473</v>
      </c>
      <c r="Q549" s="8"/>
    </row>
    <row r="550" spans="1:17" ht="25.5" x14ac:dyDescent="0.25">
      <c r="A550" s="6">
        <v>2024</v>
      </c>
      <c r="B550" s="8">
        <v>45383</v>
      </c>
      <c r="C550" s="8">
        <v>45473</v>
      </c>
      <c r="D550" s="6" t="s">
        <v>54</v>
      </c>
      <c r="E550" s="6" t="s">
        <v>285</v>
      </c>
      <c r="F550" s="9" t="s">
        <v>286</v>
      </c>
      <c r="G550" s="9" t="s">
        <v>286</v>
      </c>
      <c r="H550" s="9" t="s">
        <v>163</v>
      </c>
      <c r="I550" s="6" t="s">
        <v>1283</v>
      </c>
      <c r="J550" s="6" t="s">
        <v>289</v>
      </c>
      <c r="K550" s="6" t="s">
        <v>1211</v>
      </c>
      <c r="L550" s="6" t="s">
        <v>60</v>
      </c>
      <c r="M550" s="6" t="s">
        <v>62</v>
      </c>
      <c r="N550" s="7" t="s">
        <v>3742</v>
      </c>
      <c r="O550" s="6" t="s">
        <v>70</v>
      </c>
      <c r="P550" s="8">
        <v>45473</v>
      </c>
      <c r="Q550" s="8"/>
    </row>
    <row r="551" spans="1:17" ht="38.25" x14ac:dyDescent="0.25">
      <c r="A551" s="6">
        <v>2024</v>
      </c>
      <c r="B551" s="8">
        <v>45383</v>
      </c>
      <c r="C551" s="8">
        <v>45473</v>
      </c>
      <c r="D551" s="6" t="s">
        <v>54</v>
      </c>
      <c r="E551" s="6" t="s">
        <v>82</v>
      </c>
      <c r="F551" s="9" t="s">
        <v>115</v>
      </c>
      <c r="G551" s="9" t="s">
        <v>115</v>
      </c>
      <c r="H551" s="9" t="s">
        <v>749</v>
      </c>
      <c r="I551" s="6" t="s">
        <v>1284</v>
      </c>
      <c r="J551" s="6" t="s">
        <v>1285</v>
      </c>
      <c r="K551" s="6" t="s">
        <v>514</v>
      </c>
      <c r="L551" s="6" t="s">
        <v>60</v>
      </c>
      <c r="M551" s="6" t="s">
        <v>62</v>
      </c>
      <c r="N551" s="7" t="s">
        <v>3743</v>
      </c>
      <c r="O551" s="6" t="s">
        <v>70</v>
      </c>
      <c r="P551" s="8">
        <v>45473</v>
      </c>
      <c r="Q551" s="8"/>
    </row>
    <row r="552" spans="1:17" ht="25.5" x14ac:dyDescent="0.25">
      <c r="A552" s="6">
        <v>2024</v>
      </c>
      <c r="B552" s="8">
        <v>45383</v>
      </c>
      <c r="C552" s="8">
        <v>45473</v>
      </c>
      <c r="D552" s="6" t="s">
        <v>54</v>
      </c>
      <c r="E552" s="6" t="s">
        <v>451</v>
      </c>
      <c r="F552" s="9" t="s">
        <v>1286</v>
      </c>
      <c r="G552" s="9" t="s">
        <v>1286</v>
      </c>
      <c r="H552" s="9" t="s">
        <v>315</v>
      </c>
      <c r="I552" s="6" t="s">
        <v>1287</v>
      </c>
      <c r="J552" s="6" t="s">
        <v>724</v>
      </c>
      <c r="K552" s="6" t="s">
        <v>742</v>
      </c>
      <c r="L552" s="6" t="s">
        <v>60</v>
      </c>
      <c r="M552" s="6" t="s">
        <v>62</v>
      </c>
      <c r="N552" s="7" t="s">
        <v>3744</v>
      </c>
      <c r="O552" s="6" t="s">
        <v>70</v>
      </c>
      <c r="P552" s="8">
        <v>45473</v>
      </c>
      <c r="Q552" s="8"/>
    </row>
    <row r="553" spans="1:17" ht="25.5" x14ac:dyDescent="0.25">
      <c r="A553" s="6">
        <v>2024</v>
      </c>
      <c r="B553" s="8">
        <v>45383</v>
      </c>
      <c r="C553" s="8">
        <v>45473</v>
      </c>
      <c r="D553" s="6" t="s">
        <v>54</v>
      </c>
      <c r="E553" s="6" t="s">
        <v>71</v>
      </c>
      <c r="F553" s="9" t="s">
        <v>380</v>
      </c>
      <c r="G553" s="9" t="s">
        <v>380</v>
      </c>
      <c r="H553" s="9" t="s">
        <v>394</v>
      </c>
      <c r="I553" s="6" t="s">
        <v>1288</v>
      </c>
      <c r="J553" s="6" t="s">
        <v>86</v>
      </c>
      <c r="K553" s="6" t="s">
        <v>631</v>
      </c>
      <c r="L553" s="6" t="s">
        <v>59</v>
      </c>
      <c r="M553" s="6" t="s">
        <v>62</v>
      </c>
      <c r="N553" s="7" t="s">
        <v>3745</v>
      </c>
      <c r="O553" s="6" t="s">
        <v>70</v>
      </c>
      <c r="P553" s="8">
        <v>45473</v>
      </c>
      <c r="Q553" s="8"/>
    </row>
    <row r="554" spans="1:17" ht="25.5" x14ac:dyDescent="0.25">
      <c r="A554" s="6">
        <v>2024</v>
      </c>
      <c r="B554" s="8">
        <v>45383</v>
      </c>
      <c r="C554" s="8">
        <v>45473</v>
      </c>
      <c r="D554" s="6" t="s">
        <v>54</v>
      </c>
      <c r="E554" s="6" t="s">
        <v>218</v>
      </c>
      <c r="F554" s="9" t="s">
        <v>186</v>
      </c>
      <c r="G554" s="9" t="s">
        <v>186</v>
      </c>
      <c r="H554" s="9" t="s">
        <v>429</v>
      </c>
      <c r="I554" s="6" t="s">
        <v>1289</v>
      </c>
      <c r="J554" s="6" t="s">
        <v>190</v>
      </c>
      <c r="K554" s="6" t="s">
        <v>240</v>
      </c>
      <c r="L554" s="6" t="s">
        <v>60</v>
      </c>
      <c r="M554" s="6" t="s">
        <v>62</v>
      </c>
      <c r="N554" s="7" t="s">
        <v>3746</v>
      </c>
      <c r="O554" s="6" t="s">
        <v>70</v>
      </c>
      <c r="P554" s="8">
        <v>45473</v>
      </c>
      <c r="Q554" s="8"/>
    </row>
    <row r="555" spans="1:17" ht="25.5" x14ac:dyDescent="0.25">
      <c r="A555" s="6">
        <v>2024</v>
      </c>
      <c r="B555" s="8">
        <v>45383</v>
      </c>
      <c r="C555" s="8">
        <v>45473</v>
      </c>
      <c r="D555" s="6" t="s">
        <v>54</v>
      </c>
      <c r="E555" s="6" t="s">
        <v>285</v>
      </c>
      <c r="F555" s="9" t="s">
        <v>336</v>
      </c>
      <c r="G555" s="9" t="s">
        <v>336</v>
      </c>
      <c r="H555" s="9" t="s">
        <v>287</v>
      </c>
      <c r="I555" s="6" t="s">
        <v>1290</v>
      </c>
      <c r="J555" s="6" t="s">
        <v>240</v>
      </c>
      <c r="K555" s="6" t="s">
        <v>118</v>
      </c>
      <c r="L555" s="6" t="s">
        <v>60</v>
      </c>
      <c r="M555" s="6" t="s">
        <v>62</v>
      </c>
      <c r="N555" s="7" t="s">
        <v>3747</v>
      </c>
      <c r="O555" s="6" t="s">
        <v>70</v>
      </c>
      <c r="P555" s="8">
        <v>45473</v>
      </c>
      <c r="Q555" s="8"/>
    </row>
    <row r="556" spans="1:17" ht="25.5" x14ac:dyDescent="0.25">
      <c r="A556" s="6">
        <v>2024</v>
      </c>
      <c r="B556" s="8">
        <v>45383</v>
      </c>
      <c r="C556" s="8">
        <v>45473</v>
      </c>
      <c r="D556" s="6" t="s">
        <v>54</v>
      </c>
      <c r="E556" s="6" t="s">
        <v>87</v>
      </c>
      <c r="F556" s="9" t="s">
        <v>88</v>
      </c>
      <c r="G556" s="9" t="s">
        <v>88</v>
      </c>
      <c r="H556" s="9" t="s">
        <v>163</v>
      </c>
      <c r="I556" s="6" t="s">
        <v>1291</v>
      </c>
      <c r="J556" s="6" t="s">
        <v>747</v>
      </c>
      <c r="K556" s="6" t="s">
        <v>263</v>
      </c>
      <c r="L556" s="6" t="s">
        <v>60</v>
      </c>
      <c r="M556" s="6" t="s">
        <v>62</v>
      </c>
      <c r="N556" s="7" t="s">
        <v>3748</v>
      </c>
      <c r="O556" s="6" t="s">
        <v>70</v>
      </c>
      <c r="P556" s="8">
        <v>45473</v>
      </c>
      <c r="Q556" s="8"/>
    </row>
    <row r="557" spans="1:17" ht="25.5" x14ac:dyDescent="0.25">
      <c r="A557" s="6">
        <v>2024</v>
      </c>
      <c r="B557" s="8">
        <v>45383</v>
      </c>
      <c r="C557" s="8">
        <v>45473</v>
      </c>
      <c r="D557" s="6" t="s">
        <v>54</v>
      </c>
      <c r="E557" s="6" t="s">
        <v>82</v>
      </c>
      <c r="F557" s="9" t="s">
        <v>1292</v>
      </c>
      <c r="G557" s="9" t="s">
        <v>1292</v>
      </c>
      <c r="H557" s="9" t="s">
        <v>234</v>
      </c>
      <c r="I557" s="6" t="s">
        <v>1293</v>
      </c>
      <c r="J557" s="6" t="s">
        <v>1294</v>
      </c>
      <c r="K557" s="6" t="s">
        <v>1295</v>
      </c>
      <c r="L557" s="6" t="s">
        <v>59</v>
      </c>
      <c r="M557" s="6" t="s">
        <v>62</v>
      </c>
      <c r="N557" s="7" t="s">
        <v>3749</v>
      </c>
      <c r="O557" s="6" t="s">
        <v>70</v>
      </c>
      <c r="P557" s="8">
        <v>45473</v>
      </c>
      <c r="Q557" s="8"/>
    </row>
    <row r="558" spans="1:17" ht="25.5" x14ac:dyDescent="0.25">
      <c r="A558" s="6">
        <v>2024</v>
      </c>
      <c r="B558" s="8">
        <v>45383</v>
      </c>
      <c r="C558" s="8">
        <v>45473</v>
      </c>
      <c r="D558" s="6" t="s">
        <v>54</v>
      </c>
      <c r="E558" s="6" t="s">
        <v>93</v>
      </c>
      <c r="F558" s="9" t="s">
        <v>225</v>
      </c>
      <c r="G558" s="9" t="s">
        <v>225</v>
      </c>
      <c r="H558" s="9" t="s">
        <v>260</v>
      </c>
      <c r="I558" s="6" t="s">
        <v>1296</v>
      </c>
      <c r="J558" s="6" t="s">
        <v>1297</v>
      </c>
      <c r="K558" s="6" t="s">
        <v>269</v>
      </c>
      <c r="L558" s="6" t="s">
        <v>59</v>
      </c>
      <c r="M558" s="6" t="s">
        <v>62</v>
      </c>
      <c r="N558" s="7" t="s">
        <v>3750</v>
      </c>
      <c r="O558" s="6" t="s">
        <v>70</v>
      </c>
      <c r="P558" s="8">
        <v>45473</v>
      </c>
      <c r="Q558" s="8"/>
    </row>
    <row r="559" spans="1:17" ht="25.5" x14ac:dyDescent="0.25">
      <c r="A559" s="6">
        <v>2024</v>
      </c>
      <c r="B559" s="8">
        <v>45383</v>
      </c>
      <c r="C559" s="8">
        <v>45473</v>
      </c>
      <c r="D559" s="6" t="s">
        <v>54</v>
      </c>
      <c r="E559" s="6" t="s">
        <v>114</v>
      </c>
      <c r="F559" s="9" t="s">
        <v>232</v>
      </c>
      <c r="G559" s="9" t="s">
        <v>232</v>
      </c>
      <c r="H559" s="9" t="s">
        <v>287</v>
      </c>
      <c r="I559" s="6" t="s">
        <v>1298</v>
      </c>
      <c r="J559" s="6" t="s">
        <v>162</v>
      </c>
      <c r="K559" s="6" t="s">
        <v>991</v>
      </c>
      <c r="L559" s="6" t="s">
        <v>60</v>
      </c>
      <c r="M559" s="6" t="s">
        <v>62</v>
      </c>
      <c r="N559" s="7" t="s">
        <v>3751</v>
      </c>
      <c r="O559" s="6" t="s">
        <v>70</v>
      </c>
      <c r="P559" s="8">
        <v>45473</v>
      </c>
      <c r="Q559" s="8"/>
    </row>
    <row r="560" spans="1:17" ht="38.25" x14ac:dyDescent="0.25">
      <c r="A560" s="6">
        <v>2024</v>
      </c>
      <c r="B560" s="8">
        <v>45383</v>
      </c>
      <c r="C560" s="8">
        <v>45473</v>
      </c>
      <c r="D560" s="6" t="s">
        <v>54</v>
      </c>
      <c r="E560" s="6" t="s">
        <v>270</v>
      </c>
      <c r="F560" s="9" t="s">
        <v>271</v>
      </c>
      <c r="G560" s="9" t="s">
        <v>271</v>
      </c>
      <c r="H560" s="9" t="s">
        <v>365</v>
      </c>
      <c r="I560" s="6" t="s">
        <v>1299</v>
      </c>
      <c r="J560" s="6" t="s">
        <v>554</v>
      </c>
      <c r="K560" s="6" t="s">
        <v>1300</v>
      </c>
      <c r="L560" s="6" t="s">
        <v>60</v>
      </c>
      <c r="M560" s="6" t="s">
        <v>62</v>
      </c>
      <c r="N560" s="7" t="s">
        <v>3752</v>
      </c>
      <c r="O560" s="6" t="s">
        <v>70</v>
      </c>
      <c r="P560" s="8">
        <v>45473</v>
      </c>
      <c r="Q560" s="8"/>
    </row>
    <row r="561" spans="1:17" ht="25.5" x14ac:dyDescent="0.25">
      <c r="A561" s="6">
        <v>2024</v>
      </c>
      <c r="B561" s="8">
        <v>45383</v>
      </c>
      <c r="C561" s="8">
        <v>45473</v>
      </c>
      <c r="D561" s="6" t="s">
        <v>54</v>
      </c>
      <c r="E561" s="6" t="s">
        <v>147</v>
      </c>
      <c r="F561" s="9" t="s">
        <v>148</v>
      </c>
      <c r="G561" s="9" t="s">
        <v>148</v>
      </c>
      <c r="H561" s="9" t="s">
        <v>163</v>
      </c>
      <c r="I561" s="6" t="s">
        <v>1301</v>
      </c>
      <c r="J561" s="6" t="s">
        <v>1302</v>
      </c>
      <c r="K561" s="6" t="s">
        <v>694</v>
      </c>
      <c r="L561" s="6" t="s">
        <v>59</v>
      </c>
      <c r="M561" s="6" t="s">
        <v>62</v>
      </c>
      <c r="N561" s="7" t="s">
        <v>3753</v>
      </c>
      <c r="O561" s="6" t="s">
        <v>70</v>
      </c>
      <c r="P561" s="8">
        <v>45473</v>
      </c>
      <c r="Q561" s="8"/>
    </row>
    <row r="562" spans="1:17" ht="25.5" x14ac:dyDescent="0.25">
      <c r="A562" s="6">
        <v>2024</v>
      </c>
      <c r="B562" s="8">
        <v>45383</v>
      </c>
      <c r="C562" s="8">
        <v>45473</v>
      </c>
      <c r="D562" s="6" t="s">
        <v>54</v>
      </c>
      <c r="E562" s="6" t="s">
        <v>551</v>
      </c>
      <c r="F562" s="9" t="s">
        <v>120</v>
      </c>
      <c r="G562" s="9" t="s">
        <v>120</v>
      </c>
      <c r="H562" s="9" t="s">
        <v>251</v>
      </c>
      <c r="I562" s="6" t="s">
        <v>316</v>
      </c>
      <c r="J562" s="6" t="s">
        <v>507</v>
      </c>
      <c r="K562" s="6" t="s">
        <v>190</v>
      </c>
      <c r="L562" s="6" t="s">
        <v>59</v>
      </c>
      <c r="M562" s="6" t="s">
        <v>62</v>
      </c>
      <c r="N562" s="7" t="s">
        <v>3754</v>
      </c>
      <c r="O562" s="6" t="s">
        <v>70</v>
      </c>
      <c r="P562" s="8">
        <v>45473</v>
      </c>
      <c r="Q562" s="8"/>
    </row>
    <row r="563" spans="1:17" ht="25.5" x14ac:dyDescent="0.25">
      <c r="A563" s="6">
        <v>2024</v>
      </c>
      <c r="B563" s="8">
        <v>45383</v>
      </c>
      <c r="C563" s="8">
        <v>45473</v>
      </c>
      <c r="D563" s="6" t="s">
        <v>54</v>
      </c>
      <c r="E563" s="6" t="s">
        <v>218</v>
      </c>
      <c r="F563" s="9" t="s">
        <v>242</v>
      </c>
      <c r="G563" s="9" t="s">
        <v>242</v>
      </c>
      <c r="H563" s="9" t="s">
        <v>167</v>
      </c>
      <c r="I563" s="6" t="s">
        <v>1303</v>
      </c>
      <c r="J563" s="6" t="s">
        <v>162</v>
      </c>
      <c r="K563" s="6" t="s">
        <v>843</v>
      </c>
      <c r="L563" s="6" t="s">
        <v>60</v>
      </c>
      <c r="M563" s="6" t="s">
        <v>61</v>
      </c>
      <c r="N563" s="7" t="s">
        <v>3755</v>
      </c>
      <c r="O563" s="6" t="s">
        <v>70</v>
      </c>
      <c r="P563" s="8">
        <v>45473</v>
      </c>
      <c r="Q563" s="8"/>
    </row>
    <row r="564" spans="1:17" ht="25.5" x14ac:dyDescent="0.25">
      <c r="A564" s="6">
        <v>2024</v>
      </c>
      <c r="B564" s="8">
        <v>45383</v>
      </c>
      <c r="C564" s="8">
        <v>45473</v>
      </c>
      <c r="D564" s="6" t="s">
        <v>54</v>
      </c>
      <c r="E564" s="6" t="s">
        <v>87</v>
      </c>
      <c r="F564" s="9" t="s">
        <v>154</v>
      </c>
      <c r="G564" s="9" t="s">
        <v>154</v>
      </c>
      <c r="H564" s="9" t="s">
        <v>78</v>
      </c>
      <c r="I564" s="6" t="s">
        <v>1304</v>
      </c>
      <c r="J564" s="6" t="s">
        <v>112</v>
      </c>
      <c r="K564" s="6" t="s">
        <v>113</v>
      </c>
      <c r="L564" s="6" t="s">
        <v>59</v>
      </c>
      <c r="M564" s="6" t="s">
        <v>62</v>
      </c>
      <c r="N564" s="7" t="s">
        <v>3756</v>
      </c>
      <c r="O564" s="6" t="s">
        <v>70</v>
      </c>
      <c r="P564" s="8">
        <v>45473</v>
      </c>
      <c r="Q564" s="8"/>
    </row>
    <row r="565" spans="1:17" ht="25.5" x14ac:dyDescent="0.25">
      <c r="A565" s="6">
        <v>2024</v>
      </c>
      <c r="B565" s="8">
        <v>45383</v>
      </c>
      <c r="C565" s="8">
        <v>45473</v>
      </c>
      <c r="D565" s="6" t="s">
        <v>54</v>
      </c>
      <c r="E565" s="6" t="s">
        <v>87</v>
      </c>
      <c r="F565" s="9" t="s">
        <v>88</v>
      </c>
      <c r="G565" s="9" t="s">
        <v>88</v>
      </c>
      <c r="H565" s="9" t="s">
        <v>99</v>
      </c>
      <c r="I565" s="6" t="s">
        <v>1305</v>
      </c>
      <c r="J565" s="6" t="s">
        <v>738</v>
      </c>
      <c r="K565" s="6" t="s">
        <v>1306</v>
      </c>
      <c r="L565" s="6" t="s">
        <v>60</v>
      </c>
      <c r="M565" s="6" t="s">
        <v>62</v>
      </c>
      <c r="N565" s="7" t="s">
        <v>3757</v>
      </c>
      <c r="O565" s="6" t="s">
        <v>70</v>
      </c>
      <c r="P565" s="8">
        <v>45473</v>
      </c>
      <c r="Q565" s="8"/>
    </row>
    <row r="566" spans="1:17" ht="25.5" x14ac:dyDescent="0.25">
      <c r="A566" s="6">
        <v>2024</v>
      </c>
      <c r="B566" s="8">
        <v>45383</v>
      </c>
      <c r="C566" s="8">
        <v>45473</v>
      </c>
      <c r="D566" s="6" t="s">
        <v>54</v>
      </c>
      <c r="E566" s="6" t="s">
        <v>285</v>
      </c>
      <c r="F566" s="9" t="s">
        <v>1307</v>
      </c>
      <c r="G566" s="9" t="s">
        <v>1307</v>
      </c>
      <c r="H566" s="9" t="s">
        <v>381</v>
      </c>
      <c r="I566" s="6" t="s">
        <v>1308</v>
      </c>
      <c r="J566" s="6" t="s">
        <v>1309</v>
      </c>
      <c r="K566" s="6" t="s">
        <v>240</v>
      </c>
      <c r="L566" s="6" t="s">
        <v>59</v>
      </c>
      <c r="M566" s="6" t="s">
        <v>62</v>
      </c>
      <c r="N566" s="7" t="s">
        <v>3758</v>
      </c>
      <c r="O566" s="6" t="s">
        <v>70</v>
      </c>
      <c r="P566" s="8">
        <v>45473</v>
      </c>
      <c r="Q566" s="8"/>
    </row>
    <row r="567" spans="1:17" ht="25.5" x14ac:dyDescent="0.25">
      <c r="A567" s="6">
        <v>2024</v>
      </c>
      <c r="B567" s="8">
        <v>45383</v>
      </c>
      <c r="C567" s="8">
        <v>45473</v>
      </c>
      <c r="D567" s="6" t="s">
        <v>54</v>
      </c>
      <c r="E567" s="6" t="s">
        <v>93</v>
      </c>
      <c r="F567" s="9" t="s">
        <v>225</v>
      </c>
      <c r="G567" s="9" t="s">
        <v>225</v>
      </c>
      <c r="H567" s="9" t="s">
        <v>447</v>
      </c>
      <c r="I567" s="6" t="s">
        <v>1310</v>
      </c>
      <c r="J567" s="6" t="s">
        <v>1311</v>
      </c>
      <c r="K567" s="6" t="s">
        <v>245</v>
      </c>
      <c r="L567" s="6" t="s">
        <v>59</v>
      </c>
      <c r="M567" s="6" t="s">
        <v>62</v>
      </c>
      <c r="N567" s="7" t="s">
        <v>3759</v>
      </c>
      <c r="O567" s="6" t="s">
        <v>70</v>
      </c>
      <c r="P567" s="8">
        <v>45473</v>
      </c>
      <c r="Q567" s="8"/>
    </row>
    <row r="568" spans="1:17" ht="25.5" x14ac:dyDescent="0.25">
      <c r="A568" s="6">
        <v>2024</v>
      </c>
      <c r="B568" s="8">
        <v>45383</v>
      </c>
      <c r="C568" s="8">
        <v>45473</v>
      </c>
      <c r="D568" s="6" t="s">
        <v>54</v>
      </c>
      <c r="E568" s="6" t="s">
        <v>218</v>
      </c>
      <c r="F568" s="9" t="s">
        <v>186</v>
      </c>
      <c r="G568" s="9" t="s">
        <v>186</v>
      </c>
      <c r="H568" s="9" t="s">
        <v>735</v>
      </c>
      <c r="I568" s="6" t="s">
        <v>1312</v>
      </c>
      <c r="J568" s="6" t="s">
        <v>628</v>
      </c>
      <c r="K568" s="6" t="s">
        <v>367</v>
      </c>
      <c r="L568" s="6" t="s">
        <v>60</v>
      </c>
      <c r="M568" s="6" t="s">
        <v>62</v>
      </c>
      <c r="N568" s="7" t="s">
        <v>3760</v>
      </c>
      <c r="O568" s="6" t="s">
        <v>70</v>
      </c>
      <c r="P568" s="8">
        <v>45473</v>
      </c>
      <c r="Q568" s="8"/>
    </row>
    <row r="569" spans="1:17" ht="25.5" x14ac:dyDescent="0.25">
      <c r="A569" s="6">
        <v>2024</v>
      </c>
      <c r="B569" s="8">
        <v>45383</v>
      </c>
      <c r="C569" s="8">
        <v>45473</v>
      </c>
      <c r="D569" s="6" t="s">
        <v>54</v>
      </c>
      <c r="E569" s="6" t="s">
        <v>114</v>
      </c>
      <c r="F569" s="9" t="s">
        <v>83</v>
      </c>
      <c r="G569" s="9" t="s">
        <v>83</v>
      </c>
      <c r="H569" s="9" t="s">
        <v>692</v>
      </c>
      <c r="I569" s="6" t="s">
        <v>1313</v>
      </c>
      <c r="J569" s="6" t="s">
        <v>274</v>
      </c>
      <c r="K569" s="6" t="s">
        <v>545</v>
      </c>
      <c r="L569" s="6" t="s">
        <v>59</v>
      </c>
      <c r="M569" s="6" t="s">
        <v>62</v>
      </c>
      <c r="N569" s="7" t="s">
        <v>3761</v>
      </c>
      <c r="O569" s="6" t="s">
        <v>70</v>
      </c>
      <c r="P569" s="8">
        <v>45473</v>
      </c>
      <c r="Q569" s="8"/>
    </row>
    <row r="570" spans="1:17" ht="25.5" x14ac:dyDescent="0.25">
      <c r="A570" s="6">
        <v>2024</v>
      </c>
      <c r="B570" s="8">
        <v>45383</v>
      </c>
      <c r="C570" s="8">
        <v>45473</v>
      </c>
      <c r="D570" s="6" t="s">
        <v>54</v>
      </c>
      <c r="E570" s="6" t="s">
        <v>285</v>
      </c>
      <c r="F570" s="9" t="s">
        <v>428</v>
      </c>
      <c r="G570" s="9" t="s">
        <v>428</v>
      </c>
      <c r="H570" s="9" t="s">
        <v>735</v>
      </c>
      <c r="I570" s="6" t="s">
        <v>1314</v>
      </c>
      <c r="J570" s="6" t="s">
        <v>1315</v>
      </c>
      <c r="K570" s="6" t="s">
        <v>500</v>
      </c>
      <c r="L570" s="6" t="s">
        <v>59</v>
      </c>
      <c r="M570" s="6" t="s">
        <v>62</v>
      </c>
      <c r="N570" s="7" t="s">
        <v>3762</v>
      </c>
      <c r="O570" s="6" t="s">
        <v>70</v>
      </c>
      <c r="P570" s="8">
        <v>45473</v>
      </c>
      <c r="Q570" s="8"/>
    </row>
    <row r="571" spans="1:17" ht="25.5" x14ac:dyDescent="0.25">
      <c r="A571" s="6">
        <v>2024</v>
      </c>
      <c r="B571" s="8">
        <v>45383</v>
      </c>
      <c r="C571" s="8">
        <v>45473</v>
      </c>
      <c r="D571" s="6" t="s">
        <v>54</v>
      </c>
      <c r="E571" s="6" t="s">
        <v>218</v>
      </c>
      <c r="F571" s="9" t="s">
        <v>186</v>
      </c>
      <c r="G571" s="9" t="s">
        <v>186</v>
      </c>
      <c r="H571" s="9" t="s">
        <v>447</v>
      </c>
      <c r="I571" s="6" t="s">
        <v>1316</v>
      </c>
      <c r="J571" s="6" t="s">
        <v>169</v>
      </c>
      <c r="K571" s="6" t="s">
        <v>1317</v>
      </c>
      <c r="L571" s="6" t="s">
        <v>60</v>
      </c>
      <c r="M571" s="6" t="s">
        <v>62</v>
      </c>
      <c r="N571" s="7" t="s">
        <v>3763</v>
      </c>
      <c r="O571" s="6" t="s">
        <v>70</v>
      </c>
      <c r="P571" s="8">
        <v>45473</v>
      </c>
      <c r="Q571" s="8"/>
    </row>
    <row r="572" spans="1:17" ht="25.5" x14ac:dyDescent="0.25">
      <c r="A572" s="6">
        <v>2024</v>
      </c>
      <c r="B572" s="8">
        <v>45383</v>
      </c>
      <c r="C572" s="8">
        <v>45473</v>
      </c>
      <c r="D572" s="6" t="s">
        <v>54</v>
      </c>
      <c r="E572" s="6" t="s">
        <v>246</v>
      </c>
      <c r="F572" s="9" t="s">
        <v>192</v>
      </c>
      <c r="G572" s="9" t="s">
        <v>192</v>
      </c>
      <c r="H572" s="9" t="s">
        <v>692</v>
      </c>
      <c r="I572" s="6" t="s">
        <v>1318</v>
      </c>
      <c r="J572" s="6" t="s">
        <v>296</v>
      </c>
      <c r="K572" s="6" t="s">
        <v>713</v>
      </c>
      <c r="L572" s="6" t="s">
        <v>60</v>
      </c>
      <c r="M572" s="6" t="s">
        <v>62</v>
      </c>
      <c r="N572" s="7" t="s">
        <v>3764</v>
      </c>
      <c r="O572" s="6" t="s">
        <v>70</v>
      </c>
      <c r="P572" s="8">
        <v>45473</v>
      </c>
      <c r="Q572" s="8"/>
    </row>
    <row r="573" spans="1:17" ht="25.5" x14ac:dyDescent="0.25">
      <c r="A573" s="6">
        <v>2024</v>
      </c>
      <c r="B573" s="8">
        <v>45383</v>
      </c>
      <c r="C573" s="8">
        <v>45473</v>
      </c>
      <c r="D573" s="6" t="s">
        <v>54</v>
      </c>
      <c r="E573" s="6" t="s">
        <v>109</v>
      </c>
      <c r="F573" s="9" t="s">
        <v>242</v>
      </c>
      <c r="G573" s="9" t="s">
        <v>242</v>
      </c>
      <c r="H573" s="9" t="s">
        <v>234</v>
      </c>
      <c r="I573" s="6" t="s">
        <v>1319</v>
      </c>
      <c r="J573" s="6" t="s">
        <v>1320</v>
      </c>
      <c r="K573" s="6" t="s">
        <v>162</v>
      </c>
      <c r="L573" s="6" t="s">
        <v>60</v>
      </c>
      <c r="M573" s="6" t="s">
        <v>62</v>
      </c>
      <c r="N573" s="7" t="s">
        <v>3765</v>
      </c>
      <c r="O573" s="6" t="s">
        <v>70</v>
      </c>
      <c r="P573" s="8">
        <v>45473</v>
      </c>
      <c r="Q573" s="8"/>
    </row>
    <row r="574" spans="1:17" ht="25.5" x14ac:dyDescent="0.25">
      <c r="A574" s="6">
        <v>2024</v>
      </c>
      <c r="B574" s="8">
        <v>45383</v>
      </c>
      <c r="C574" s="8">
        <v>45473</v>
      </c>
      <c r="D574" s="6" t="s">
        <v>54</v>
      </c>
      <c r="E574" s="6" t="s">
        <v>270</v>
      </c>
      <c r="F574" s="9" t="s">
        <v>192</v>
      </c>
      <c r="G574" s="9" t="s">
        <v>192</v>
      </c>
      <c r="H574" s="9" t="s">
        <v>105</v>
      </c>
      <c r="I574" s="6" t="s">
        <v>1321</v>
      </c>
      <c r="J574" s="6" t="s">
        <v>878</v>
      </c>
      <c r="K574" s="6" t="s">
        <v>436</v>
      </c>
      <c r="L574" s="6" t="s">
        <v>60</v>
      </c>
      <c r="M574" s="6" t="s">
        <v>62</v>
      </c>
      <c r="N574" s="7" t="s">
        <v>3766</v>
      </c>
      <c r="O574" s="6" t="s">
        <v>70</v>
      </c>
      <c r="P574" s="8">
        <v>45473</v>
      </c>
      <c r="Q574" s="8"/>
    </row>
    <row r="575" spans="1:17" ht="25.5" x14ac:dyDescent="0.25">
      <c r="A575" s="6">
        <v>2024</v>
      </c>
      <c r="B575" s="8">
        <v>45383</v>
      </c>
      <c r="C575" s="8">
        <v>45473</v>
      </c>
      <c r="D575" s="6" t="s">
        <v>54</v>
      </c>
      <c r="E575" s="6" t="s">
        <v>246</v>
      </c>
      <c r="F575" s="9" t="s">
        <v>247</v>
      </c>
      <c r="G575" s="9" t="s">
        <v>247</v>
      </c>
      <c r="H575" s="9" t="s">
        <v>248</v>
      </c>
      <c r="I575" s="6" t="s">
        <v>1322</v>
      </c>
      <c r="J575" s="6" t="s">
        <v>76</v>
      </c>
      <c r="K575" s="6" t="s">
        <v>1294</v>
      </c>
      <c r="L575" s="6" t="s">
        <v>60</v>
      </c>
      <c r="M575" s="6" t="s">
        <v>62</v>
      </c>
      <c r="N575" s="7" t="s">
        <v>3767</v>
      </c>
      <c r="O575" s="6" t="s">
        <v>70</v>
      </c>
      <c r="P575" s="8">
        <v>45473</v>
      </c>
      <c r="Q575" s="8"/>
    </row>
    <row r="576" spans="1:17" ht="38.25" x14ac:dyDescent="0.25">
      <c r="A576" s="6">
        <v>2024</v>
      </c>
      <c r="B576" s="8">
        <v>45383</v>
      </c>
      <c r="C576" s="8">
        <v>45473</v>
      </c>
      <c r="D576" s="6" t="s">
        <v>54</v>
      </c>
      <c r="E576" s="6" t="s">
        <v>147</v>
      </c>
      <c r="F576" s="9" t="s">
        <v>302</v>
      </c>
      <c r="G576" s="9" t="s">
        <v>302</v>
      </c>
      <c r="H576" s="9" t="s">
        <v>132</v>
      </c>
      <c r="I576" s="6" t="s">
        <v>1323</v>
      </c>
      <c r="J576" s="6" t="s">
        <v>721</v>
      </c>
      <c r="K576" s="6" t="s">
        <v>76</v>
      </c>
      <c r="L576" s="6" t="s">
        <v>60</v>
      </c>
      <c r="M576" s="6" t="s">
        <v>62</v>
      </c>
      <c r="N576" s="7" t="s">
        <v>3768</v>
      </c>
      <c r="O576" s="6" t="s">
        <v>70</v>
      </c>
      <c r="P576" s="8">
        <v>45473</v>
      </c>
      <c r="Q576" s="8"/>
    </row>
    <row r="577" spans="1:17" ht="25.5" x14ac:dyDescent="0.25">
      <c r="A577" s="6">
        <v>2024</v>
      </c>
      <c r="B577" s="8">
        <v>45383</v>
      </c>
      <c r="C577" s="8">
        <v>45473</v>
      </c>
      <c r="D577" s="6" t="s">
        <v>54</v>
      </c>
      <c r="E577" s="6" t="s">
        <v>191</v>
      </c>
      <c r="F577" s="9" t="s">
        <v>192</v>
      </c>
      <c r="G577" s="9" t="s">
        <v>192</v>
      </c>
      <c r="H577" s="9" t="s">
        <v>281</v>
      </c>
      <c r="I577" s="6" t="s">
        <v>1324</v>
      </c>
      <c r="J577" s="6" t="s">
        <v>119</v>
      </c>
      <c r="K577" s="6" t="s">
        <v>174</v>
      </c>
      <c r="L577" s="6" t="s">
        <v>60</v>
      </c>
      <c r="M577" s="6" t="s">
        <v>62</v>
      </c>
      <c r="N577" s="7" t="s">
        <v>3769</v>
      </c>
      <c r="O577" s="6" t="s">
        <v>70</v>
      </c>
      <c r="P577" s="8">
        <v>45473</v>
      </c>
      <c r="Q577" s="8"/>
    </row>
    <row r="578" spans="1:17" ht="25.5" x14ac:dyDescent="0.25">
      <c r="A578" s="6">
        <v>2024</v>
      </c>
      <c r="B578" s="8">
        <v>45383</v>
      </c>
      <c r="C578" s="8">
        <v>45473</v>
      </c>
      <c r="D578" s="6" t="s">
        <v>54</v>
      </c>
      <c r="E578" s="6" t="s">
        <v>246</v>
      </c>
      <c r="F578" s="9" t="s">
        <v>304</v>
      </c>
      <c r="G578" s="9" t="s">
        <v>304</v>
      </c>
      <c r="H578" s="9" t="s">
        <v>1325</v>
      </c>
      <c r="I578" s="6" t="s">
        <v>353</v>
      </c>
      <c r="J578" s="6" t="s">
        <v>240</v>
      </c>
      <c r="K578" s="6" t="s">
        <v>1326</v>
      </c>
      <c r="L578" s="6" t="s">
        <v>59</v>
      </c>
      <c r="M578" s="6" t="s">
        <v>62</v>
      </c>
      <c r="N578" s="7" t="s">
        <v>3770</v>
      </c>
      <c r="O578" s="6" t="s">
        <v>70</v>
      </c>
      <c r="P578" s="8">
        <v>45473</v>
      </c>
      <c r="Q578" s="8"/>
    </row>
    <row r="579" spans="1:17" ht="25.5" x14ac:dyDescent="0.25">
      <c r="A579" s="6">
        <v>2024</v>
      </c>
      <c r="B579" s="8">
        <v>45383</v>
      </c>
      <c r="C579" s="8">
        <v>45473</v>
      </c>
      <c r="D579" s="6" t="s">
        <v>54</v>
      </c>
      <c r="E579" s="6" t="s">
        <v>484</v>
      </c>
      <c r="F579" s="9" t="s">
        <v>485</v>
      </c>
      <c r="G579" s="9" t="s">
        <v>485</v>
      </c>
      <c r="H579" s="9" t="s">
        <v>275</v>
      </c>
      <c r="I579" s="6" t="s">
        <v>1327</v>
      </c>
      <c r="J579" s="6" t="s">
        <v>269</v>
      </c>
      <c r="K579" s="6" t="s">
        <v>1328</v>
      </c>
      <c r="L579" s="6" t="s">
        <v>60</v>
      </c>
      <c r="M579" s="6" t="s">
        <v>62</v>
      </c>
      <c r="N579" s="7" t="s">
        <v>3771</v>
      </c>
      <c r="O579" s="6" t="s">
        <v>70</v>
      </c>
      <c r="P579" s="8">
        <v>45473</v>
      </c>
      <c r="Q579" s="8"/>
    </row>
    <row r="580" spans="1:17" ht="25.5" x14ac:dyDescent="0.25">
      <c r="A580" s="6">
        <v>2024</v>
      </c>
      <c r="B580" s="8">
        <v>45383</v>
      </c>
      <c r="C580" s="8">
        <v>45473</v>
      </c>
      <c r="D580" s="6" t="s">
        <v>54</v>
      </c>
      <c r="E580" s="6" t="s">
        <v>171</v>
      </c>
      <c r="F580" s="9" t="s">
        <v>115</v>
      </c>
      <c r="G580" s="9" t="s">
        <v>115</v>
      </c>
      <c r="H580" s="9" t="s">
        <v>182</v>
      </c>
      <c r="I580" s="6" t="s">
        <v>1329</v>
      </c>
      <c r="J580" s="6" t="s">
        <v>391</v>
      </c>
      <c r="K580" s="6" t="s">
        <v>591</v>
      </c>
      <c r="L580" s="6" t="s">
        <v>60</v>
      </c>
      <c r="M580" s="6" t="s">
        <v>62</v>
      </c>
      <c r="N580" s="7" t="s">
        <v>3772</v>
      </c>
      <c r="O580" s="6" t="s">
        <v>70</v>
      </c>
      <c r="P580" s="8">
        <v>45473</v>
      </c>
      <c r="Q580" s="8"/>
    </row>
    <row r="581" spans="1:17" ht="25.5" x14ac:dyDescent="0.25">
      <c r="A581" s="6">
        <v>2024</v>
      </c>
      <c r="B581" s="8">
        <v>45383</v>
      </c>
      <c r="C581" s="8">
        <v>45473</v>
      </c>
      <c r="D581" s="6" t="s">
        <v>54</v>
      </c>
      <c r="E581" s="6" t="s">
        <v>458</v>
      </c>
      <c r="F581" s="9" t="s">
        <v>1330</v>
      </c>
      <c r="G581" s="9" t="s">
        <v>1330</v>
      </c>
      <c r="H581" s="9" t="s">
        <v>692</v>
      </c>
      <c r="I581" s="6" t="s">
        <v>122</v>
      </c>
      <c r="J581" s="6" t="s">
        <v>240</v>
      </c>
      <c r="K581" s="6" t="s">
        <v>367</v>
      </c>
      <c r="L581" s="6" t="s">
        <v>59</v>
      </c>
      <c r="M581" s="6" t="s">
        <v>62</v>
      </c>
      <c r="N581" s="7" t="s">
        <v>3773</v>
      </c>
      <c r="O581" s="6" t="s">
        <v>70</v>
      </c>
      <c r="P581" s="8">
        <v>45473</v>
      </c>
      <c r="Q581" s="8"/>
    </row>
    <row r="582" spans="1:17" ht="25.5" x14ac:dyDescent="0.25">
      <c r="A582" s="6">
        <v>2024</v>
      </c>
      <c r="B582" s="8">
        <v>45383</v>
      </c>
      <c r="C582" s="8">
        <v>45473</v>
      </c>
      <c r="D582" s="6" t="s">
        <v>54</v>
      </c>
      <c r="E582" s="6" t="s">
        <v>147</v>
      </c>
      <c r="F582" s="9" t="s">
        <v>148</v>
      </c>
      <c r="G582" s="9" t="s">
        <v>148</v>
      </c>
      <c r="H582" s="9" t="s">
        <v>936</v>
      </c>
      <c r="I582" s="6" t="s">
        <v>1331</v>
      </c>
      <c r="J582" s="6" t="s">
        <v>1121</v>
      </c>
      <c r="K582" s="6" t="s">
        <v>522</v>
      </c>
      <c r="L582" s="6" t="s">
        <v>59</v>
      </c>
      <c r="M582" s="6" t="s">
        <v>62</v>
      </c>
      <c r="N582" s="7" t="s">
        <v>3774</v>
      </c>
      <c r="O582" s="6" t="s">
        <v>70</v>
      </c>
      <c r="P582" s="8">
        <v>45473</v>
      </c>
      <c r="Q582" s="8"/>
    </row>
    <row r="583" spans="1:17" ht="25.5" x14ac:dyDescent="0.25">
      <c r="A583" s="6">
        <v>2024</v>
      </c>
      <c r="B583" s="8">
        <v>45383</v>
      </c>
      <c r="C583" s="8">
        <v>45473</v>
      </c>
      <c r="D583" s="6" t="s">
        <v>54</v>
      </c>
      <c r="E583" s="6" t="s">
        <v>171</v>
      </c>
      <c r="F583" s="9" t="s">
        <v>232</v>
      </c>
      <c r="G583" s="9" t="s">
        <v>232</v>
      </c>
      <c r="H583" s="9" t="s">
        <v>936</v>
      </c>
      <c r="I583" s="6" t="s">
        <v>1332</v>
      </c>
      <c r="J583" s="6" t="s">
        <v>782</v>
      </c>
      <c r="K583" s="6" t="s">
        <v>614</v>
      </c>
      <c r="L583" s="6" t="s">
        <v>60</v>
      </c>
      <c r="M583" s="6" t="s">
        <v>62</v>
      </c>
      <c r="N583" s="7" t="s">
        <v>3775</v>
      </c>
      <c r="O583" s="6" t="s">
        <v>70</v>
      </c>
      <c r="P583" s="8">
        <v>45473</v>
      </c>
      <c r="Q583" s="8"/>
    </row>
    <row r="584" spans="1:17" ht="25.5" x14ac:dyDescent="0.25">
      <c r="A584" s="6">
        <v>2024</v>
      </c>
      <c r="B584" s="8">
        <v>45383</v>
      </c>
      <c r="C584" s="8">
        <v>45473</v>
      </c>
      <c r="D584" s="6" t="s">
        <v>54</v>
      </c>
      <c r="E584" s="6" t="s">
        <v>259</v>
      </c>
      <c r="F584" s="9" t="s">
        <v>330</v>
      </c>
      <c r="G584" s="9" t="s">
        <v>330</v>
      </c>
      <c r="H584" s="9" t="s">
        <v>936</v>
      </c>
      <c r="I584" s="6" t="s">
        <v>1333</v>
      </c>
      <c r="J584" s="6" t="s">
        <v>499</v>
      </c>
      <c r="K584" s="6" t="s">
        <v>491</v>
      </c>
      <c r="L584" s="6" t="s">
        <v>59</v>
      </c>
      <c r="M584" s="6" t="s">
        <v>62</v>
      </c>
      <c r="N584" s="7" t="s">
        <v>3776</v>
      </c>
      <c r="O584" s="6" t="s">
        <v>70</v>
      </c>
      <c r="P584" s="8">
        <v>45473</v>
      </c>
      <c r="Q584" s="8"/>
    </row>
    <row r="585" spans="1:17" ht="25.5" x14ac:dyDescent="0.25">
      <c r="A585" s="6">
        <v>2024</v>
      </c>
      <c r="B585" s="8">
        <v>45383</v>
      </c>
      <c r="C585" s="8">
        <v>45473</v>
      </c>
      <c r="D585" s="6" t="s">
        <v>54</v>
      </c>
      <c r="E585" s="6" t="s">
        <v>64</v>
      </c>
      <c r="F585" s="9" t="s">
        <v>72</v>
      </c>
      <c r="G585" s="9" t="s">
        <v>72</v>
      </c>
      <c r="H585" s="9" t="s">
        <v>187</v>
      </c>
      <c r="I585" s="6" t="s">
        <v>1334</v>
      </c>
      <c r="J585" s="6" t="s">
        <v>1335</v>
      </c>
      <c r="K585" s="6" t="s">
        <v>162</v>
      </c>
      <c r="L585" s="6" t="s">
        <v>60</v>
      </c>
      <c r="M585" s="6" t="s">
        <v>62</v>
      </c>
      <c r="N585" s="7" t="s">
        <v>3777</v>
      </c>
      <c r="O585" s="6" t="s">
        <v>70</v>
      </c>
      <c r="P585" s="8">
        <v>45473</v>
      </c>
      <c r="Q585" s="8"/>
    </row>
    <row r="586" spans="1:17" ht="25.5" x14ac:dyDescent="0.25">
      <c r="A586" s="6">
        <v>2024</v>
      </c>
      <c r="B586" s="8">
        <v>45383</v>
      </c>
      <c r="C586" s="8">
        <v>45473</v>
      </c>
      <c r="D586" s="6" t="s">
        <v>54</v>
      </c>
      <c r="E586" s="6" t="s">
        <v>71</v>
      </c>
      <c r="F586" s="9" t="s">
        <v>830</v>
      </c>
      <c r="G586" s="9" t="s">
        <v>830</v>
      </c>
      <c r="H586" s="9" t="s">
        <v>187</v>
      </c>
      <c r="I586" s="6" t="s">
        <v>1336</v>
      </c>
      <c r="J586" s="6" t="s">
        <v>1337</v>
      </c>
      <c r="K586" s="6" t="s">
        <v>208</v>
      </c>
      <c r="L586" s="6" t="s">
        <v>60</v>
      </c>
      <c r="M586" s="6" t="s">
        <v>62</v>
      </c>
      <c r="N586" s="7" t="s">
        <v>3778</v>
      </c>
      <c r="O586" s="6" t="s">
        <v>70</v>
      </c>
      <c r="P586" s="8">
        <v>45473</v>
      </c>
      <c r="Q586" s="8"/>
    </row>
    <row r="587" spans="1:17" ht="25.5" x14ac:dyDescent="0.25">
      <c r="A587" s="6">
        <v>2024</v>
      </c>
      <c r="B587" s="8">
        <v>45383</v>
      </c>
      <c r="C587" s="8">
        <v>45473</v>
      </c>
      <c r="D587" s="6" t="s">
        <v>54</v>
      </c>
      <c r="E587" s="6" t="s">
        <v>171</v>
      </c>
      <c r="F587" s="9" t="s">
        <v>115</v>
      </c>
      <c r="G587" s="9" t="s">
        <v>115</v>
      </c>
      <c r="H587" s="9" t="s">
        <v>692</v>
      </c>
      <c r="I587" s="6" t="s">
        <v>939</v>
      </c>
      <c r="J587" s="6" t="s">
        <v>161</v>
      </c>
      <c r="K587" s="6" t="s">
        <v>158</v>
      </c>
      <c r="L587" s="6" t="s">
        <v>60</v>
      </c>
      <c r="M587" s="6" t="s">
        <v>62</v>
      </c>
      <c r="N587" s="7" t="s">
        <v>3779</v>
      </c>
      <c r="O587" s="6" t="s">
        <v>70</v>
      </c>
      <c r="P587" s="8">
        <v>45473</v>
      </c>
      <c r="Q587" s="8"/>
    </row>
    <row r="588" spans="1:17" ht="25.5" x14ac:dyDescent="0.25">
      <c r="A588" s="6">
        <v>2024</v>
      </c>
      <c r="B588" s="8">
        <v>45383</v>
      </c>
      <c r="C588" s="8">
        <v>45473</v>
      </c>
      <c r="D588" s="6" t="s">
        <v>54</v>
      </c>
      <c r="E588" s="6" t="s">
        <v>87</v>
      </c>
      <c r="F588" s="9" t="s">
        <v>88</v>
      </c>
      <c r="G588" s="9" t="s">
        <v>88</v>
      </c>
      <c r="H588" s="9" t="s">
        <v>187</v>
      </c>
      <c r="I588" s="6" t="s">
        <v>1338</v>
      </c>
      <c r="J588" s="6" t="s">
        <v>158</v>
      </c>
      <c r="K588" s="6" t="s">
        <v>643</v>
      </c>
      <c r="L588" s="6" t="s">
        <v>60</v>
      </c>
      <c r="M588" s="6" t="s">
        <v>62</v>
      </c>
      <c r="N588" s="7" t="s">
        <v>3780</v>
      </c>
      <c r="O588" s="6" t="s">
        <v>70</v>
      </c>
      <c r="P588" s="8">
        <v>45473</v>
      </c>
      <c r="Q588" s="8"/>
    </row>
    <row r="589" spans="1:17" ht="63.75" x14ac:dyDescent="0.25">
      <c r="A589" s="6">
        <v>2024</v>
      </c>
      <c r="B589" s="8">
        <v>45383</v>
      </c>
      <c r="C589" s="8">
        <v>45473</v>
      </c>
      <c r="D589" s="6" t="s">
        <v>54</v>
      </c>
      <c r="E589" s="6" t="s">
        <v>130</v>
      </c>
      <c r="F589" s="9" t="s">
        <v>131</v>
      </c>
      <c r="G589" s="9" t="s">
        <v>131</v>
      </c>
      <c r="H589" s="9" t="s">
        <v>767</v>
      </c>
      <c r="I589" s="6" t="s">
        <v>1339</v>
      </c>
      <c r="J589" s="6" t="s">
        <v>245</v>
      </c>
      <c r="K589" s="6" t="s">
        <v>561</v>
      </c>
      <c r="L589" s="6" t="s">
        <v>60</v>
      </c>
      <c r="M589" s="6" t="s">
        <v>62</v>
      </c>
      <c r="N589" s="7" t="s">
        <v>3781</v>
      </c>
      <c r="O589" s="6" t="s">
        <v>70</v>
      </c>
      <c r="P589" s="8">
        <v>45473</v>
      </c>
      <c r="Q589" s="8"/>
    </row>
    <row r="590" spans="1:17" ht="38.25" x14ac:dyDescent="0.25">
      <c r="A590" s="6">
        <v>2024</v>
      </c>
      <c r="B590" s="8">
        <v>45383</v>
      </c>
      <c r="C590" s="8">
        <v>45473</v>
      </c>
      <c r="D590" s="6" t="s">
        <v>54</v>
      </c>
      <c r="E590" s="6" t="s">
        <v>1340</v>
      </c>
      <c r="F590" s="9" t="s">
        <v>330</v>
      </c>
      <c r="G590" s="9" t="s">
        <v>330</v>
      </c>
      <c r="H590" s="9" t="s">
        <v>546</v>
      </c>
      <c r="I590" s="6" t="s">
        <v>1341</v>
      </c>
      <c r="J590" s="6" t="s">
        <v>994</v>
      </c>
      <c r="K590" s="6" t="s">
        <v>550</v>
      </c>
      <c r="L590" s="6" t="s">
        <v>59</v>
      </c>
      <c r="M590" s="6" t="s">
        <v>62</v>
      </c>
      <c r="N590" s="7" t="s">
        <v>3782</v>
      </c>
      <c r="O590" s="6" t="s">
        <v>70</v>
      </c>
      <c r="P590" s="8">
        <v>45473</v>
      </c>
      <c r="Q590" s="8"/>
    </row>
    <row r="591" spans="1:17" ht="25.5" x14ac:dyDescent="0.25">
      <c r="A591" s="6">
        <v>2024</v>
      </c>
      <c r="B591" s="8">
        <v>45383</v>
      </c>
      <c r="C591" s="8">
        <v>45473</v>
      </c>
      <c r="D591" s="6" t="s">
        <v>54</v>
      </c>
      <c r="E591" s="6" t="s">
        <v>581</v>
      </c>
      <c r="F591" s="9" t="s">
        <v>1342</v>
      </c>
      <c r="G591" s="9" t="s">
        <v>1342</v>
      </c>
      <c r="H591" s="9" t="s">
        <v>293</v>
      </c>
      <c r="I591" s="6" t="s">
        <v>1343</v>
      </c>
      <c r="J591" s="6" t="s">
        <v>574</v>
      </c>
      <c r="K591" s="6" t="s">
        <v>809</v>
      </c>
      <c r="L591" s="6" t="s">
        <v>59</v>
      </c>
      <c r="M591" s="6" t="s">
        <v>62</v>
      </c>
      <c r="N591" s="7" t="s">
        <v>3783</v>
      </c>
      <c r="O591" s="6" t="s">
        <v>70</v>
      </c>
      <c r="P591" s="8">
        <v>45473</v>
      </c>
      <c r="Q591" s="8"/>
    </row>
    <row r="592" spans="1:17" ht="25.5" x14ac:dyDescent="0.25">
      <c r="A592" s="6">
        <v>2024</v>
      </c>
      <c r="B592" s="8">
        <v>45383</v>
      </c>
      <c r="C592" s="8">
        <v>45473</v>
      </c>
      <c r="D592" s="6" t="s">
        <v>54</v>
      </c>
      <c r="E592" s="6" t="s">
        <v>64</v>
      </c>
      <c r="F592" s="9" t="s">
        <v>72</v>
      </c>
      <c r="G592" s="9" t="s">
        <v>72</v>
      </c>
      <c r="H592" s="9" t="s">
        <v>99</v>
      </c>
      <c r="I592" s="6" t="s">
        <v>1344</v>
      </c>
      <c r="J592" s="6" t="s">
        <v>503</v>
      </c>
      <c r="K592" s="6" t="s">
        <v>1345</v>
      </c>
      <c r="L592" s="6" t="s">
        <v>60</v>
      </c>
      <c r="M592" s="6" t="s">
        <v>62</v>
      </c>
      <c r="N592" s="7" t="s">
        <v>3784</v>
      </c>
      <c r="O592" s="6" t="s">
        <v>70</v>
      </c>
      <c r="P592" s="8">
        <v>45473</v>
      </c>
      <c r="Q592" s="8"/>
    </row>
    <row r="593" spans="1:17" ht="25.5" x14ac:dyDescent="0.25">
      <c r="A593" s="6">
        <v>2024</v>
      </c>
      <c r="B593" s="8">
        <v>45383</v>
      </c>
      <c r="C593" s="8">
        <v>45473</v>
      </c>
      <c r="D593" s="6" t="s">
        <v>54</v>
      </c>
      <c r="E593" s="6" t="s">
        <v>375</v>
      </c>
      <c r="F593" s="9" t="s">
        <v>582</v>
      </c>
      <c r="G593" s="9" t="s">
        <v>582</v>
      </c>
      <c r="H593" s="9" t="s">
        <v>663</v>
      </c>
      <c r="I593" s="6" t="s">
        <v>1346</v>
      </c>
      <c r="J593" s="6" t="s">
        <v>1347</v>
      </c>
      <c r="K593" s="6" t="s">
        <v>112</v>
      </c>
      <c r="L593" s="6" t="s">
        <v>60</v>
      </c>
      <c r="M593" s="6" t="s">
        <v>62</v>
      </c>
      <c r="N593" s="7" t="s">
        <v>3785</v>
      </c>
      <c r="O593" s="6" t="s">
        <v>70</v>
      </c>
      <c r="P593" s="8">
        <v>45473</v>
      </c>
      <c r="Q593" s="8"/>
    </row>
    <row r="594" spans="1:17" ht="25.5" x14ac:dyDescent="0.25">
      <c r="A594" s="6">
        <v>2024</v>
      </c>
      <c r="B594" s="8">
        <v>45383</v>
      </c>
      <c r="C594" s="8">
        <v>45473</v>
      </c>
      <c r="D594" s="6" t="s">
        <v>54</v>
      </c>
      <c r="E594" s="6" t="s">
        <v>87</v>
      </c>
      <c r="F594" s="9" t="s">
        <v>88</v>
      </c>
      <c r="G594" s="9" t="s">
        <v>88</v>
      </c>
      <c r="H594" s="9" t="s">
        <v>717</v>
      </c>
      <c r="I594" s="6" t="s">
        <v>1348</v>
      </c>
      <c r="J594" s="6" t="s">
        <v>1349</v>
      </c>
      <c r="K594" s="6" t="s">
        <v>1350</v>
      </c>
      <c r="L594" s="6" t="s">
        <v>60</v>
      </c>
      <c r="M594" s="6" t="s">
        <v>62</v>
      </c>
      <c r="N594" s="7" t="s">
        <v>3786</v>
      </c>
      <c r="O594" s="6" t="s">
        <v>70</v>
      </c>
      <c r="P594" s="8">
        <v>45473</v>
      </c>
      <c r="Q594" s="8"/>
    </row>
    <row r="595" spans="1:17" ht="25.5" x14ac:dyDescent="0.25">
      <c r="A595" s="6">
        <v>2024</v>
      </c>
      <c r="B595" s="8">
        <v>45383</v>
      </c>
      <c r="C595" s="8">
        <v>45473</v>
      </c>
      <c r="D595" s="6" t="s">
        <v>54</v>
      </c>
      <c r="E595" s="6" t="s">
        <v>285</v>
      </c>
      <c r="F595" s="9" t="s">
        <v>336</v>
      </c>
      <c r="G595" s="9" t="s">
        <v>336</v>
      </c>
      <c r="H595" s="9" t="s">
        <v>385</v>
      </c>
      <c r="I595" s="6" t="s">
        <v>1351</v>
      </c>
      <c r="J595" s="6" t="s">
        <v>875</v>
      </c>
      <c r="K595" s="6" t="s">
        <v>190</v>
      </c>
      <c r="L595" s="6" t="s">
        <v>60</v>
      </c>
      <c r="M595" s="6" t="s">
        <v>62</v>
      </c>
      <c r="N595" s="7" t="s">
        <v>3787</v>
      </c>
      <c r="O595" s="6" t="s">
        <v>70</v>
      </c>
      <c r="P595" s="8">
        <v>45473</v>
      </c>
      <c r="Q595" s="8"/>
    </row>
    <row r="596" spans="1:17" ht="25.5" x14ac:dyDescent="0.25">
      <c r="A596" s="6">
        <v>2024</v>
      </c>
      <c r="B596" s="8">
        <v>45383</v>
      </c>
      <c r="C596" s="8">
        <v>45473</v>
      </c>
      <c r="D596" s="6" t="s">
        <v>54</v>
      </c>
      <c r="E596" s="6" t="s">
        <v>130</v>
      </c>
      <c r="F596" s="9" t="s">
        <v>131</v>
      </c>
      <c r="G596" s="9" t="s">
        <v>131</v>
      </c>
      <c r="H596" s="9" t="s">
        <v>385</v>
      </c>
      <c r="I596" s="6" t="s">
        <v>1352</v>
      </c>
      <c r="J596" s="6" t="s">
        <v>1353</v>
      </c>
      <c r="K596" s="6" t="s">
        <v>1354</v>
      </c>
      <c r="L596" s="6" t="s">
        <v>60</v>
      </c>
      <c r="M596" s="6" t="s">
        <v>62</v>
      </c>
      <c r="N596" s="7" t="s">
        <v>3788</v>
      </c>
      <c r="O596" s="6" t="s">
        <v>70</v>
      </c>
      <c r="P596" s="8">
        <v>45473</v>
      </c>
      <c r="Q596" s="8"/>
    </row>
    <row r="597" spans="1:17" ht="25.5" x14ac:dyDescent="0.25">
      <c r="A597" s="6">
        <v>2024</v>
      </c>
      <c r="B597" s="8">
        <v>45383</v>
      </c>
      <c r="C597" s="8">
        <v>45473</v>
      </c>
      <c r="D597" s="6" t="s">
        <v>54</v>
      </c>
      <c r="E597" s="6" t="s">
        <v>130</v>
      </c>
      <c r="F597" s="9" t="s">
        <v>120</v>
      </c>
      <c r="G597" s="9" t="s">
        <v>120</v>
      </c>
      <c r="H597" s="9" t="s">
        <v>447</v>
      </c>
      <c r="I597" s="6" t="s">
        <v>1355</v>
      </c>
      <c r="J597" s="6" t="s">
        <v>266</v>
      </c>
      <c r="K597" s="6" t="s">
        <v>174</v>
      </c>
      <c r="L597" s="6" t="s">
        <v>59</v>
      </c>
      <c r="M597" s="6" t="s">
        <v>62</v>
      </c>
      <c r="N597" s="7" t="s">
        <v>3789</v>
      </c>
      <c r="O597" s="6" t="s">
        <v>70</v>
      </c>
      <c r="P597" s="8">
        <v>45473</v>
      </c>
      <c r="Q597" s="8"/>
    </row>
    <row r="598" spans="1:17" ht="25.5" x14ac:dyDescent="0.25">
      <c r="A598" s="6">
        <v>2024</v>
      </c>
      <c r="B598" s="8">
        <v>45383</v>
      </c>
      <c r="C598" s="8">
        <v>45473</v>
      </c>
      <c r="D598" s="6" t="s">
        <v>54</v>
      </c>
      <c r="E598" s="6" t="s">
        <v>451</v>
      </c>
      <c r="F598" s="9" t="s">
        <v>452</v>
      </c>
      <c r="G598" s="9" t="s">
        <v>452</v>
      </c>
      <c r="H598" s="9" t="s">
        <v>135</v>
      </c>
      <c r="I598" s="6" t="s">
        <v>1356</v>
      </c>
      <c r="J598" s="6" t="s">
        <v>174</v>
      </c>
      <c r="K598" s="6" t="s">
        <v>1357</v>
      </c>
      <c r="L598" s="6" t="s">
        <v>60</v>
      </c>
      <c r="M598" s="6" t="s">
        <v>62</v>
      </c>
      <c r="N598" s="7" t="s">
        <v>3790</v>
      </c>
      <c r="O598" s="6" t="s">
        <v>70</v>
      </c>
      <c r="P598" s="8">
        <v>45473</v>
      </c>
      <c r="Q598" s="8"/>
    </row>
    <row r="599" spans="1:17" ht="25.5" x14ac:dyDescent="0.25">
      <c r="A599" s="6">
        <v>2024</v>
      </c>
      <c r="B599" s="8">
        <v>45383</v>
      </c>
      <c r="C599" s="8">
        <v>45473</v>
      </c>
      <c r="D599" s="6" t="s">
        <v>54</v>
      </c>
      <c r="E599" s="6" t="s">
        <v>285</v>
      </c>
      <c r="F599" s="9" t="s">
        <v>286</v>
      </c>
      <c r="G599" s="9" t="s">
        <v>286</v>
      </c>
      <c r="H599" s="9" t="s">
        <v>572</v>
      </c>
      <c r="I599" s="6" t="s">
        <v>1358</v>
      </c>
      <c r="J599" s="6" t="s">
        <v>208</v>
      </c>
      <c r="K599" s="6" t="s">
        <v>514</v>
      </c>
      <c r="L599" s="6" t="s">
        <v>60</v>
      </c>
      <c r="M599" s="6" t="s">
        <v>62</v>
      </c>
      <c r="N599" s="7" t="s">
        <v>3791</v>
      </c>
      <c r="O599" s="6" t="s">
        <v>70</v>
      </c>
      <c r="P599" s="8">
        <v>45473</v>
      </c>
      <c r="Q599" s="8"/>
    </row>
    <row r="600" spans="1:17" ht="38.25" x14ac:dyDescent="0.25">
      <c r="A600" s="6">
        <v>2024</v>
      </c>
      <c r="B600" s="8">
        <v>45383</v>
      </c>
      <c r="C600" s="8">
        <v>45473</v>
      </c>
      <c r="D600" s="6" t="s">
        <v>54</v>
      </c>
      <c r="E600" s="6" t="s">
        <v>1111</v>
      </c>
      <c r="F600" s="9" t="s">
        <v>452</v>
      </c>
      <c r="G600" s="9" t="s">
        <v>452</v>
      </c>
      <c r="H600" s="9" t="s">
        <v>132</v>
      </c>
      <c r="I600" s="6" t="s">
        <v>1359</v>
      </c>
      <c r="J600" s="6" t="s">
        <v>1360</v>
      </c>
      <c r="K600" s="6" t="s">
        <v>455</v>
      </c>
      <c r="L600" s="6" t="s">
        <v>60</v>
      </c>
      <c r="M600" s="6" t="s">
        <v>62</v>
      </c>
      <c r="N600" s="7" t="s">
        <v>3792</v>
      </c>
      <c r="O600" s="6" t="s">
        <v>70</v>
      </c>
      <c r="P600" s="8">
        <v>45473</v>
      </c>
      <c r="Q600" s="8"/>
    </row>
    <row r="601" spans="1:17" ht="25.5" x14ac:dyDescent="0.25">
      <c r="A601" s="6">
        <v>2024</v>
      </c>
      <c r="B601" s="8">
        <v>45383</v>
      </c>
      <c r="C601" s="8">
        <v>45473</v>
      </c>
      <c r="D601" s="6" t="s">
        <v>54</v>
      </c>
      <c r="E601" s="6" t="s">
        <v>87</v>
      </c>
      <c r="F601" s="9" t="s">
        <v>154</v>
      </c>
      <c r="G601" s="9" t="s">
        <v>154</v>
      </c>
      <c r="H601" s="9" t="s">
        <v>234</v>
      </c>
      <c r="I601" s="6" t="s">
        <v>1361</v>
      </c>
      <c r="J601" s="6" t="s">
        <v>1294</v>
      </c>
      <c r="K601" s="6" t="s">
        <v>367</v>
      </c>
      <c r="L601" s="6" t="s">
        <v>59</v>
      </c>
      <c r="M601" s="6" t="s">
        <v>62</v>
      </c>
      <c r="N601" s="7" t="s">
        <v>3793</v>
      </c>
      <c r="O601" s="6" t="s">
        <v>70</v>
      </c>
      <c r="P601" s="8">
        <v>45473</v>
      </c>
      <c r="Q601" s="8"/>
    </row>
    <row r="602" spans="1:17" ht="38.25" x14ac:dyDescent="0.25">
      <c r="A602" s="6">
        <v>2024</v>
      </c>
      <c r="B602" s="8">
        <v>45383</v>
      </c>
      <c r="C602" s="8">
        <v>45473</v>
      </c>
      <c r="D602" s="6" t="s">
        <v>54</v>
      </c>
      <c r="E602" s="6" t="s">
        <v>87</v>
      </c>
      <c r="F602" s="9" t="s">
        <v>154</v>
      </c>
      <c r="G602" s="9" t="s">
        <v>154</v>
      </c>
      <c r="H602" s="9" t="s">
        <v>749</v>
      </c>
      <c r="I602" s="6" t="s">
        <v>1362</v>
      </c>
      <c r="J602" s="6" t="s">
        <v>1208</v>
      </c>
      <c r="K602" s="6" t="s">
        <v>1363</v>
      </c>
      <c r="L602" s="6" t="s">
        <v>59</v>
      </c>
      <c r="M602" s="6" t="s">
        <v>62</v>
      </c>
      <c r="N602" s="7" t="s">
        <v>3794</v>
      </c>
      <c r="O602" s="6" t="s">
        <v>70</v>
      </c>
      <c r="P602" s="8">
        <v>45473</v>
      </c>
      <c r="Q602" s="8"/>
    </row>
    <row r="603" spans="1:17" ht="25.5" x14ac:dyDescent="0.25">
      <c r="A603" s="6">
        <v>2024</v>
      </c>
      <c r="B603" s="8">
        <v>45383</v>
      </c>
      <c r="C603" s="8">
        <v>45473</v>
      </c>
      <c r="D603" s="6" t="s">
        <v>54</v>
      </c>
      <c r="E603" s="6" t="s">
        <v>87</v>
      </c>
      <c r="F603" s="9" t="s">
        <v>88</v>
      </c>
      <c r="G603" s="9" t="s">
        <v>88</v>
      </c>
      <c r="H603" s="9" t="s">
        <v>182</v>
      </c>
      <c r="I603" s="6" t="s">
        <v>1364</v>
      </c>
      <c r="J603" s="6" t="s">
        <v>208</v>
      </c>
      <c r="K603" s="6" t="s">
        <v>190</v>
      </c>
      <c r="L603" s="6" t="s">
        <v>60</v>
      </c>
      <c r="M603" s="6" t="s">
        <v>62</v>
      </c>
      <c r="N603" s="7" t="s">
        <v>3795</v>
      </c>
      <c r="O603" s="6" t="s">
        <v>70</v>
      </c>
      <c r="P603" s="8">
        <v>45473</v>
      </c>
      <c r="Q603" s="8"/>
    </row>
    <row r="604" spans="1:17" ht="25.5" x14ac:dyDescent="0.25">
      <c r="A604" s="6">
        <v>2024</v>
      </c>
      <c r="B604" s="8">
        <v>45383</v>
      </c>
      <c r="C604" s="8">
        <v>45473</v>
      </c>
      <c r="D604" s="6" t="s">
        <v>54</v>
      </c>
      <c r="E604" s="6" t="s">
        <v>87</v>
      </c>
      <c r="F604" s="9" t="s">
        <v>88</v>
      </c>
      <c r="G604" s="9" t="s">
        <v>88</v>
      </c>
      <c r="H604" s="9" t="s">
        <v>692</v>
      </c>
      <c r="I604" s="6" t="s">
        <v>816</v>
      </c>
      <c r="J604" s="6" t="s">
        <v>169</v>
      </c>
      <c r="K604" s="6" t="s">
        <v>339</v>
      </c>
      <c r="L604" s="6" t="s">
        <v>60</v>
      </c>
      <c r="M604" s="6" t="s">
        <v>62</v>
      </c>
      <c r="N604" s="7" t="s">
        <v>3796</v>
      </c>
      <c r="O604" s="6" t="s">
        <v>70</v>
      </c>
      <c r="P604" s="8">
        <v>45473</v>
      </c>
      <c r="Q604" s="8"/>
    </row>
    <row r="605" spans="1:17" ht="25.5" x14ac:dyDescent="0.25">
      <c r="A605" s="6">
        <v>2024</v>
      </c>
      <c r="B605" s="8">
        <v>45383</v>
      </c>
      <c r="C605" s="8">
        <v>45473</v>
      </c>
      <c r="D605" s="6" t="s">
        <v>54</v>
      </c>
      <c r="E605" s="6" t="s">
        <v>93</v>
      </c>
      <c r="F605" s="9" t="s">
        <v>94</v>
      </c>
      <c r="G605" s="9" t="s">
        <v>94</v>
      </c>
      <c r="H605" s="9" t="s">
        <v>429</v>
      </c>
      <c r="I605" s="6" t="s">
        <v>1071</v>
      </c>
      <c r="J605" s="6" t="s">
        <v>215</v>
      </c>
      <c r="K605" s="6" t="s">
        <v>503</v>
      </c>
      <c r="L605" s="6" t="s">
        <v>60</v>
      </c>
      <c r="M605" s="6" t="s">
        <v>62</v>
      </c>
      <c r="N605" s="7" t="s">
        <v>3797</v>
      </c>
      <c r="O605" s="6" t="s">
        <v>70</v>
      </c>
      <c r="P605" s="8">
        <v>45473</v>
      </c>
      <c r="Q605" s="8"/>
    </row>
    <row r="606" spans="1:17" ht="25.5" x14ac:dyDescent="0.25">
      <c r="A606" s="6">
        <v>2024</v>
      </c>
      <c r="B606" s="8">
        <v>45383</v>
      </c>
      <c r="C606" s="8">
        <v>45473</v>
      </c>
      <c r="D606" s="6" t="s">
        <v>54</v>
      </c>
      <c r="E606" s="6" t="s">
        <v>71</v>
      </c>
      <c r="F606" s="9" t="s">
        <v>104</v>
      </c>
      <c r="G606" s="9" t="s">
        <v>104</v>
      </c>
      <c r="H606" s="9" t="s">
        <v>663</v>
      </c>
      <c r="I606" s="6" t="s">
        <v>1365</v>
      </c>
      <c r="J606" s="6" t="s">
        <v>1366</v>
      </c>
      <c r="K606" s="6" t="s">
        <v>1000</v>
      </c>
      <c r="L606" s="6" t="s">
        <v>60</v>
      </c>
      <c r="M606" s="6" t="s">
        <v>62</v>
      </c>
      <c r="N606" s="7" t="s">
        <v>3798</v>
      </c>
      <c r="O606" s="6" t="s">
        <v>70</v>
      </c>
      <c r="P606" s="8">
        <v>45473</v>
      </c>
      <c r="Q606" s="8"/>
    </row>
    <row r="607" spans="1:17" ht="25.5" x14ac:dyDescent="0.25">
      <c r="A607" s="6">
        <v>2024</v>
      </c>
      <c r="B607" s="8">
        <v>45383</v>
      </c>
      <c r="C607" s="8">
        <v>45473</v>
      </c>
      <c r="D607" s="6" t="s">
        <v>54</v>
      </c>
      <c r="E607" s="6" t="s">
        <v>551</v>
      </c>
      <c r="F607" s="9" t="s">
        <v>77</v>
      </c>
      <c r="G607" s="9" t="s">
        <v>77</v>
      </c>
      <c r="H607" s="9" t="s">
        <v>237</v>
      </c>
      <c r="I607" s="6" t="s">
        <v>1367</v>
      </c>
      <c r="J607" s="6" t="s">
        <v>128</v>
      </c>
      <c r="K607" s="6" t="s">
        <v>930</v>
      </c>
      <c r="L607" s="6" t="s">
        <v>60</v>
      </c>
      <c r="M607" s="6" t="s">
        <v>62</v>
      </c>
      <c r="N607" s="7" t="s">
        <v>3799</v>
      </c>
      <c r="O607" s="6" t="s">
        <v>70</v>
      </c>
      <c r="P607" s="8">
        <v>45473</v>
      </c>
      <c r="Q607" s="8"/>
    </row>
    <row r="608" spans="1:17" ht="25.5" x14ac:dyDescent="0.25">
      <c r="A608" s="6">
        <v>2024</v>
      </c>
      <c r="B608" s="8">
        <v>45383</v>
      </c>
      <c r="C608" s="8">
        <v>45473</v>
      </c>
      <c r="D608" s="6" t="s">
        <v>54</v>
      </c>
      <c r="E608" s="6" t="s">
        <v>218</v>
      </c>
      <c r="F608" s="9" t="s">
        <v>242</v>
      </c>
      <c r="G608" s="9" t="s">
        <v>242</v>
      </c>
      <c r="H608" s="9" t="s">
        <v>735</v>
      </c>
      <c r="I608" s="6" t="s">
        <v>1368</v>
      </c>
      <c r="J608" s="6" t="s">
        <v>161</v>
      </c>
      <c r="K608" s="6" t="s">
        <v>244</v>
      </c>
      <c r="L608" s="6" t="s">
        <v>60</v>
      </c>
      <c r="M608" s="6" t="s">
        <v>62</v>
      </c>
      <c r="N608" s="7" t="s">
        <v>3800</v>
      </c>
      <c r="O608" s="6" t="s">
        <v>70</v>
      </c>
      <c r="P608" s="8">
        <v>45473</v>
      </c>
      <c r="Q608" s="8"/>
    </row>
    <row r="609" spans="1:17" ht="25.5" x14ac:dyDescent="0.25">
      <c r="A609" s="6">
        <v>2024</v>
      </c>
      <c r="B609" s="8">
        <v>45383</v>
      </c>
      <c r="C609" s="8">
        <v>45473</v>
      </c>
      <c r="D609" s="6" t="s">
        <v>54</v>
      </c>
      <c r="E609" s="6" t="s">
        <v>285</v>
      </c>
      <c r="F609" s="9" t="s">
        <v>1243</v>
      </c>
      <c r="G609" s="9" t="s">
        <v>1243</v>
      </c>
      <c r="H609" s="9" t="s">
        <v>469</v>
      </c>
      <c r="I609" s="6" t="s">
        <v>1369</v>
      </c>
      <c r="J609" s="6" t="s">
        <v>1370</v>
      </c>
      <c r="K609" s="6" t="s">
        <v>217</v>
      </c>
      <c r="L609" s="6" t="s">
        <v>60</v>
      </c>
      <c r="M609" s="6" t="s">
        <v>62</v>
      </c>
      <c r="N609" s="7" t="s">
        <v>3801</v>
      </c>
      <c r="O609" s="6" t="s">
        <v>70</v>
      </c>
      <c r="P609" s="8">
        <v>45473</v>
      </c>
      <c r="Q609" s="8"/>
    </row>
    <row r="610" spans="1:17" ht="25.5" x14ac:dyDescent="0.25">
      <c r="A610" s="6">
        <v>2024</v>
      </c>
      <c r="B610" s="8">
        <v>45383</v>
      </c>
      <c r="C610" s="8">
        <v>45473</v>
      </c>
      <c r="D610" s="6" t="s">
        <v>54</v>
      </c>
      <c r="E610" s="6" t="s">
        <v>285</v>
      </c>
      <c r="F610" s="9" t="s">
        <v>286</v>
      </c>
      <c r="G610" s="9" t="s">
        <v>286</v>
      </c>
      <c r="H610" s="9" t="s">
        <v>385</v>
      </c>
      <c r="I610" s="6" t="s">
        <v>1371</v>
      </c>
      <c r="J610" s="6" t="s">
        <v>1372</v>
      </c>
      <c r="K610" s="6" t="s">
        <v>1373</v>
      </c>
      <c r="L610" s="6" t="s">
        <v>60</v>
      </c>
      <c r="M610" s="6" t="s">
        <v>62</v>
      </c>
      <c r="N610" s="7" t="s">
        <v>3802</v>
      </c>
      <c r="O610" s="6" t="s">
        <v>70</v>
      </c>
      <c r="P610" s="8">
        <v>45473</v>
      </c>
      <c r="Q610" s="8"/>
    </row>
    <row r="611" spans="1:17" ht="25.5" x14ac:dyDescent="0.25">
      <c r="A611" s="6">
        <v>2024</v>
      </c>
      <c r="B611" s="8">
        <v>45383</v>
      </c>
      <c r="C611" s="8">
        <v>45473</v>
      </c>
      <c r="D611" s="6" t="s">
        <v>54</v>
      </c>
      <c r="E611" s="6" t="s">
        <v>270</v>
      </c>
      <c r="F611" s="9" t="s">
        <v>304</v>
      </c>
      <c r="G611" s="9" t="s">
        <v>304</v>
      </c>
      <c r="H611" s="9" t="s">
        <v>692</v>
      </c>
      <c r="I611" s="6" t="s">
        <v>1374</v>
      </c>
      <c r="J611" s="6" t="s">
        <v>174</v>
      </c>
      <c r="K611" s="6" t="s">
        <v>178</v>
      </c>
      <c r="L611" s="6" t="s">
        <v>59</v>
      </c>
      <c r="M611" s="6" t="s">
        <v>62</v>
      </c>
      <c r="N611" s="7" t="s">
        <v>3803</v>
      </c>
      <c r="O611" s="6" t="s">
        <v>70</v>
      </c>
      <c r="P611" s="8">
        <v>45473</v>
      </c>
      <c r="Q611" s="8"/>
    </row>
    <row r="612" spans="1:17" ht="25.5" x14ac:dyDescent="0.25">
      <c r="A612" s="6">
        <v>2024</v>
      </c>
      <c r="B612" s="8">
        <v>45383</v>
      </c>
      <c r="C612" s="8">
        <v>45473</v>
      </c>
      <c r="D612" s="6" t="s">
        <v>54</v>
      </c>
      <c r="E612" s="6" t="s">
        <v>109</v>
      </c>
      <c r="F612" s="9" t="s">
        <v>221</v>
      </c>
      <c r="G612" s="9" t="s">
        <v>221</v>
      </c>
      <c r="H612" s="9" t="s">
        <v>692</v>
      </c>
      <c r="I612" s="6" t="s">
        <v>1375</v>
      </c>
      <c r="J612" s="6" t="s">
        <v>1376</v>
      </c>
      <c r="K612" s="6" t="s">
        <v>1377</v>
      </c>
      <c r="L612" s="6" t="s">
        <v>59</v>
      </c>
      <c r="M612" s="6" t="s">
        <v>62</v>
      </c>
      <c r="N612" s="7" t="s">
        <v>3804</v>
      </c>
      <c r="O612" s="6" t="s">
        <v>70</v>
      </c>
      <c r="P612" s="8">
        <v>45473</v>
      </c>
      <c r="Q612" s="8"/>
    </row>
    <row r="613" spans="1:17" ht="25.5" x14ac:dyDescent="0.25">
      <c r="A613" s="6">
        <v>2024</v>
      </c>
      <c r="B613" s="8">
        <v>45383</v>
      </c>
      <c r="C613" s="8">
        <v>45473</v>
      </c>
      <c r="D613" s="6" t="s">
        <v>54</v>
      </c>
      <c r="E613" s="6" t="s">
        <v>285</v>
      </c>
      <c r="F613" s="9" t="s">
        <v>428</v>
      </c>
      <c r="G613" s="9" t="s">
        <v>428</v>
      </c>
      <c r="H613" s="9" t="s">
        <v>126</v>
      </c>
      <c r="I613" s="6" t="s">
        <v>1318</v>
      </c>
      <c r="J613" s="6" t="s">
        <v>738</v>
      </c>
      <c r="K613" s="6" t="s">
        <v>1378</v>
      </c>
      <c r="L613" s="6" t="s">
        <v>59</v>
      </c>
      <c r="M613" s="6" t="s">
        <v>62</v>
      </c>
      <c r="N613" s="7" t="s">
        <v>3805</v>
      </c>
      <c r="O613" s="6" t="s">
        <v>70</v>
      </c>
      <c r="P613" s="8">
        <v>45473</v>
      </c>
      <c r="Q613" s="8"/>
    </row>
    <row r="614" spans="1:17" ht="25.5" x14ac:dyDescent="0.25">
      <c r="A614" s="6">
        <v>2024</v>
      </c>
      <c r="B614" s="8">
        <v>45383</v>
      </c>
      <c r="C614" s="8">
        <v>45473</v>
      </c>
      <c r="D614" s="6" t="s">
        <v>54</v>
      </c>
      <c r="E614" s="6" t="s">
        <v>309</v>
      </c>
      <c r="F614" s="9" t="s">
        <v>418</v>
      </c>
      <c r="G614" s="9" t="s">
        <v>418</v>
      </c>
      <c r="H614" s="9" t="s">
        <v>663</v>
      </c>
      <c r="I614" s="6" t="s">
        <v>1379</v>
      </c>
      <c r="J614" s="6" t="s">
        <v>119</v>
      </c>
      <c r="K614" s="6" t="s">
        <v>363</v>
      </c>
      <c r="L614" s="6" t="s">
        <v>59</v>
      </c>
      <c r="M614" s="6" t="s">
        <v>62</v>
      </c>
      <c r="N614" s="7" t="s">
        <v>3806</v>
      </c>
      <c r="O614" s="6" t="s">
        <v>70</v>
      </c>
      <c r="P614" s="8">
        <v>45473</v>
      </c>
      <c r="Q614" s="8"/>
    </row>
    <row r="615" spans="1:17" ht="25.5" x14ac:dyDescent="0.25">
      <c r="A615" s="6">
        <v>2024</v>
      </c>
      <c r="B615" s="8">
        <v>45383</v>
      </c>
      <c r="C615" s="8">
        <v>45473</v>
      </c>
      <c r="D615" s="6" t="s">
        <v>54</v>
      </c>
      <c r="E615" s="6" t="s">
        <v>71</v>
      </c>
      <c r="F615" s="9" t="s">
        <v>72</v>
      </c>
      <c r="G615" s="9" t="s">
        <v>72</v>
      </c>
      <c r="H615" s="9" t="s">
        <v>275</v>
      </c>
      <c r="I615" s="6" t="s">
        <v>183</v>
      </c>
      <c r="J615" s="6" t="s">
        <v>1045</v>
      </c>
      <c r="K615" s="6" t="s">
        <v>591</v>
      </c>
      <c r="L615" s="6" t="s">
        <v>60</v>
      </c>
      <c r="M615" s="6" t="s">
        <v>62</v>
      </c>
      <c r="N615" s="7" t="s">
        <v>3807</v>
      </c>
      <c r="O615" s="6" t="s">
        <v>70</v>
      </c>
      <c r="P615" s="8">
        <v>45473</v>
      </c>
      <c r="Q615" s="8"/>
    </row>
    <row r="616" spans="1:17" ht="25.5" x14ac:dyDescent="0.25">
      <c r="A616" s="6">
        <v>2024</v>
      </c>
      <c r="B616" s="8">
        <v>45383</v>
      </c>
      <c r="C616" s="8">
        <v>45473</v>
      </c>
      <c r="D616" s="6" t="s">
        <v>54</v>
      </c>
      <c r="E616" s="6" t="s">
        <v>64</v>
      </c>
      <c r="F616" s="9" t="s">
        <v>611</v>
      </c>
      <c r="G616" s="9" t="s">
        <v>611</v>
      </c>
      <c r="H616" s="9" t="s">
        <v>275</v>
      </c>
      <c r="I616" s="6" t="s">
        <v>1380</v>
      </c>
      <c r="J616" s="6" t="s">
        <v>561</v>
      </c>
      <c r="K616" s="6" t="s">
        <v>317</v>
      </c>
      <c r="L616" s="6" t="s">
        <v>60</v>
      </c>
      <c r="M616" s="6" t="s">
        <v>62</v>
      </c>
      <c r="N616" s="7" t="s">
        <v>3808</v>
      </c>
      <c r="O616" s="6" t="s">
        <v>70</v>
      </c>
      <c r="P616" s="8">
        <v>45473</v>
      </c>
      <c r="Q616" s="8"/>
    </row>
    <row r="617" spans="1:17" ht="38.25" x14ac:dyDescent="0.25">
      <c r="A617" s="6">
        <v>2024</v>
      </c>
      <c r="B617" s="8">
        <v>45383</v>
      </c>
      <c r="C617" s="8">
        <v>45473</v>
      </c>
      <c r="D617" s="6" t="s">
        <v>54</v>
      </c>
      <c r="E617" s="6" t="s">
        <v>171</v>
      </c>
      <c r="F617" s="9" t="s">
        <v>232</v>
      </c>
      <c r="G617" s="9" t="s">
        <v>232</v>
      </c>
      <c r="H617" s="9" t="s">
        <v>749</v>
      </c>
      <c r="I617" s="6" t="s">
        <v>1381</v>
      </c>
      <c r="J617" s="6" t="s">
        <v>263</v>
      </c>
      <c r="K617" s="6" t="s">
        <v>1382</v>
      </c>
      <c r="L617" s="6" t="s">
        <v>60</v>
      </c>
      <c r="M617" s="6" t="s">
        <v>63</v>
      </c>
      <c r="N617" s="7" t="s">
        <v>3809</v>
      </c>
      <c r="O617" s="6" t="s">
        <v>70</v>
      </c>
      <c r="P617" s="8">
        <v>45473</v>
      </c>
      <c r="Q617" s="8"/>
    </row>
    <row r="618" spans="1:17" ht="25.5" x14ac:dyDescent="0.25">
      <c r="A618" s="6">
        <v>2024</v>
      </c>
      <c r="B618" s="8">
        <v>45383</v>
      </c>
      <c r="C618" s="8">
        <v>45473</v>
      </c>
      <c r="D618" s="6" t="s">
        <v>54</v>
      </c>
      <c r="E618" s="6" t="s">
        <v>1383</v>
      </c>
      <c r="F618" s="9" t="s">
        <v>1384</v>
      </c>
      <c r="G618" s="9" t="s">
        <v>1384</v>
      </c>
      <c r="H618" s="9" t="s">
        <v>576</v>
      </c>
      <c r="I618" s="6" t="s">
        <v>1385</v>
      </c>
      <c r="J618" s="6" t="s">
        <v>341</v>
      </c>
      <c r="K618" s="6" t="s">
        <v>1386</v>
      </c>
      <c r="L618" s="6" t="s">
        <v>59</v>
      </c>
      <c r="M618" s="6" t="s">
        <v>62</v>
      </c>
      <c r="N618" s="7" t="s">
        <v>3810</v>
      </c>
      <c r="O618" s="6" t="s">
        <v>70</v>
      </c>
      <c r="P618" s="8">
        <v>45473</v>
      </c>
      <c r="Q618" s="8"/>
    </row>
    <row r="619" spans="1:17" ht="25.5" x14ac:dyDescent="0.25">
      <c r="A619" s="6">
        <v>2024</v>
      </c>
      <c r="B619" s="8">
        <v>45383</v>
      </c>
      <c r="C619" s="8">
        <v>45473</v>
      </c>
      <c r="D619" s="6" t="s">
        <v>54</v>
      </c>
      <c r="E619" s="6" t="s">
        <v>71</v>
      </c>
      <c r="F619" s="9" t="s">
        <v>72</v>
      </c>
      <c r="G619" s="9" t="s">
        <v>72</v>
      </c>
      <c r="H619" s="9" t="s">
        <v>692</v>
      </c>
      <c r="I619" s="6" t="s">
        <v>1387</v>
      </c>
      <c r="J619" s="6" t="s">
        <v>80</v>
      </c>
      <c r="K619" s="6" t="s">
        <v>364</v>
      </c>
      <c r="L619" s="6" t="s">
        <v>60</v>
      </c>
      <c r="M619" s="6" t="s">
        <v>62</v>
      </c>
      <c r="N619" s="7" t="s">
        <v>3811</v>
      </c>
      <c r="O619" s="6" t="s">
        <v>70</v>
      </c>
      <c r="P619" s="8">
        <v>45473</v>
      </c>
      <c r="Q619" s="8"/>
    </row>
    <row r="620" spans="1:17" ht="25.5" x14ac:dyDescent="0.25">
      <c r="A620" s="6">
        <v>2024</v>
      </c>
      <c r="B620" s="8">
        <v>45383</v>
      </c>
      <c r="C620" s="8">
        <v>45473</v>
      </c>
      <c r="D620" s="6" t="s">
        <v>54</v>
      </c>
      <c r="E620" s="6" t="s">
        <v>87</v>
      </c>
      <c r="F620" s="9" t="s">
        <v>154</v>
      </c>
      <c r="G620" s="9" t="s">
        <v>154</v>
      </c>
      <c r="H620" s="9" t="s">
        <v>126</v>
      </c>
      <c r="I620" s="6" t="s">
        <v>1388</v>
      </c>
      <c r="J620" s="6" t="s">
        <v>341</v>
      </c>
      <c r="K620" s="6" t="s">
        <v>564</v>
      </c>
      <c r="L620" s="6" t="s">
        <v>59</v>
      </c>
      <c r="M620" s="6" t="s">
        <v>62</v>
      </c>
      <c r="N620" s="7" t="s">
        <v>3812</v>
      </c>
      <c r="O620" s="6" t="s">
        <v>70</v>
      </c>
      <c r="P620" s="8">
        <v>45473</v>
      </c>
      <c r="Q620" s="8"/>
    </row>
    <row r="621" spans="1:17" ht="25.5" x14ac:dyDescent="0.25">
      <c r="A621" s="6">
        <v>2024</v>
      </c>
      <c r="B621" s="8">
        <v>45383</v>
      </c>
      <c r="C621" s="8">
        <v>45473</v>
      </c>
      <c r="D621" s="6" t="s">
        <v>54</v>
      </c>
      <c r="E621" s="6" t="s">
        <v>285</v>
      </c>
      <c r="F621" s="9" t="s">
        <v>428</v>
      </c>
      <c r="G621" s="9" t="s">
        <v>428</v>
      </c>
      <c r="H621" s="9" t="s">
        <v>193</v>
      </c>
      <c r="I621" s="6" t="s">
        <v>1389</v>
      </c>
      <c r="J621" s="6" t="s">
        <v>1390</v>
      </c>
      <c r="K621" s="6" t="s">
        <v>792</v>
      </c>
      <c r="L621" s="6" t="s">
        <v>59</v>
      </c>
      <c r="M621" s="6" t="s">
        <v>62</v>
      </c>
      <c r="N621" s="7" t="s">
        <v>3813</v>
      </c>
      <c r="O621" s="6" t="s">
        <v>70</v>
      </c>
      <c r="P621" s="8">
        <v>45473</v>
      </c>
      <c r="Q621" s="8"/>
    </row>
    <row r="622" spans="1:17" ht="25.5" x14ac:dyDescent="0.25">
      <c r="A622" s="6">
        <v>2024</v>
      </c>
      <c r="B622" s="8">
        <v>45383</v>
      </c>
      <c r="C622" s="8">
        <v>45473</v>
      </c>
      <c r="D622" s="6" t="s">
        <v>54</v>
      </c>
      <c r="E622" s="6" t="s">
        <v>285</v>
      </c>
      <c r="F622" s="9" t="s">
        <v>1391</v>
      </c>
      <c r="G622" s="9" t="s">
        <v>1391</v>
      </c>
      <c r="H622" s="9" t="s">
        <v>193</v>
      </c>
      <c r="I622" s="6" t="s">
        <v>1392</v>
      </c>
      <c r="J622" s="6" t="s">
        <v>1372</v>
      </c>
      <c r="K622" s="6" t="s">
        <v>1393</v>
      </c>
      <c r="L622" s="6" t="s">
        <v>59</v>
      </c>
      <c r="M622" s="6" t="s">
        <v>62</v>
      </c>
      <c r="N622" s="7" t="s">
        <v>3814</v>
      </c>
      <c r="O622" s="6" t="s">
        <v>70</v>
      </c>
      <c r="P622" s="8">
        <v>45473</v>
      </c>
      <c r="Q622" s="8"/>
    </row>
    <row r="623" spans="1:17" ht="25.5" x14ac:dyDescent="0.25">
      <c r="A623" s="6">
        <v>2024</v>
      </c>
      <c r="B623" s="8">
        <v>45383</v>
      </c>
      <c r="C623" s="8">
        <v>45473</v>
      </c>
      <c r="D623" s="6" t="s">
        <v>54</v>
      </c>
      <c r="E623" s="6" t="s">
        <v>285</v>
      </c>
      <c r="F623" s="9" t="s">
        <v>1391</v>
      </c>
      <c r="G623" s="9" t="s">
        <v>1391</v>
      </c>
      <c r="H623" s="9" t="s">
        <v>193</v>
      </c>
      <c r="I623" s="6" t="s">
        <v>1394</v>
      </c>
      <c r="J623" s="6" t="s">
        <v>169</v>
      </c>
      <c r="K623" s="6" t="s">
        <v>511</v>
      </c>
      <c r="L623" s="6" t="s">
        <v>59</v>
      </c>
      <c r="M623" s="6" t="s">
        <v>62</v>
      </c>
      <c r="N623" s="7" t="s">
        <v>3815</v>
      </c>
      <c r="O623" s="6" t="s">
        <v>70</v>
      </c>
      <c r="P623" s="8">
        <v>45473</v>
      </c>
      <c r="Q623" s="8"/>
    </row>
    <row r="624" spans="1:17" ht="38.25" x14ac:dyDescent="0.25">
      <c r="A624" s="6">
        <v>2024</v>
      </c>
      <c r="B624" s="8">
        <v>45383</v>
      </c>
      <c r="C624" s="8">
        <v>45473</v>
      </c>
      <c r="D624" s="6" t="s">
        <v>54</v>
      </c>
      <c r="E624" s="6" t="s">
        <v>171</v>
      </c>
      <c r="F624" s="9" t="s">
        <v>232</v>
      </c>
      <c r="G624" s="9" t="s">
        <v>232</v>
      </c>
      <c r="H624" s="9" t="s">
        <v>749</v>
      </c>
      <c r="I624" s="6" t="s">
        <v>1381</v>
      </c>
      <c r="J624" s="6" t="s">
        <v>263</v>
      </c>
      <c r="K624" s="6" t="s">
        <v>1382</v>
      </c>
      <c r="L624" s="6" t="s">
        <v>60</v>
      </c>
      <c r="M624" s="6" t="s">
        <v>62</v>
      </c>
      <c r="N624" s="7" t="s">
        <v>3816</v>
      </c>
      <c r="O624" s="6" t="s">
        <v>70</v>
      </c>
      <c r="P624" s="8">
        <v>45473</v>
      </c>
      <c r="Q624" s="8"/>
    </row>
    <row r="625" spans="1:17" ht="25.5" x14ac:dyDescent="0.25">
      <c r="A625" s="6">
        <v>2024</v>
      </c>
      <c r="B625" s="8">
        <v>45383</v>
      </c>
      <c r="C625" s="8">
        <v>45473</v>
      </c>
      <c r="D625" s="6" t="s">
        <v>54</v>
      </c>
      <c r="E625" s="6" t="s">
        <v>285</v>
      </c>
      <c r="F625" s="9" t="s">
        <v>428</v>
      </c>
      <c r="G625" s="9" t="s">
        <v>428</v>
      </c>
      <c r="H625" s="9" t="s">
        <v>126</v>
      </c>
      <c r="I625" s="6" t="s">
        <v>1395</v>
      </c>
      <c r="J625" s="6" t="s">
        <v>76</v>
      </c>
      <c r="K625" s="6" t="s">
        <v>591</v>
      </c>
      <c r="L625" s="6" t="s">
        <v>59</v>
      </c>
      <c r="M625" s="6" t="s">
        <v>62</v>
      </c>
      <c r="N625" s="7" t="s">
        <v>3817</v>
      </c>
      <c r="O625" s="6" t="s">
        <v>70</v>
      </c>
      <c r="P625" s="8">
        <v>45473</v>
      </c>
      <c r="Q625" s="8"/>
    </row>
    <row r="626" spans="1:17" ht="25.5" x14ac:dyDescent="0.25">
      <c r="A626" s="6">
        <v>2024</v>
      </c>
      <c r="B626" s="8">
        <v>45383</v>
      </c>
      <c r="C626" s="8">
        <v>45473</v>
      </c>
      <c r="D626" s="6" t="s">
        <v>54</v>
      </c>
      <c r="E626" s="6" t="s">
        <v>285</v>
      </c>
      <c r="F626" s="9" t="s">
        <v>1391</v>
      </c>
      <c r="G626" s="9" t="s">
        <v>1391</v>
      </c>
      <c r="H626" s="9" t="s">
        <v>193</v>
      </c>
      <c r="I626" s="6" t="s">
        <v>1396</v>
      </c>
      <c r="J626" s="6" t="s">
        <v>1397</v>
      </c>
      <c r="K626" s="6" t="s">
        <v>503</v>
      </c>
      <c r="L626" s="6" t="s">
        <v>59</v>
      </c>
      <c r="M626" s="6" t="s">
        <v>62</v>
      </c>
      <c r="N626" s="7" t="s">
        <v>3818</v>
      </c>
      <c r="O626" s="6" t="s">
        <v>70</v>
      </c>
      <c r="P626" s="8">
        <v>45473</v>
      </c>
      <c r="Q626" s="8"/>
    </row>
    <row r="627" spans="1:17" ht="25.5" x14ac:dyDescent="0.25">
      <c r="A627" s="6">
        <v>2024</v>
      </c>
      <c r="B627" s="8">
        <v>45383</v>
      </c>
      <c r="C627" s="8">
        <v>45473</v>
      </c>
      <c r="D627" s="6" t="s">
        <v>54</v>
      </c>
      <c r="E627" s="6" t="s">
        <v>147</v>
      </c>
      <c r="F627" s="9" t="s">
        <v>1391</v>
      </c>
      <c r="G627" s="9" t="s">
        <v>1391</v>
      </c>
      <c r="H627" s="9" t="s">
        <v>193</v>
      </c>
      <c r="I627" s="6" t="s">
        <v>1398</v>
      </c>
      <c r="J627" s="6" t="s">
        <v>631</v>
      </c>
      <c r="K627" s="6" t="s">
        <v>396</v>
      </c>
      <c r="L627" s="6" t="s">
        <v>59</v>
      </c>
      <c r="M627" s="6" t="s">
        <v>62</v>
      </c>
      <c r="N627" s="7" t="s">
        <v>3819</v>
      </c>
      <c r="O627" s="6" t="s">
        <v>70</v>
      </c>
      <c r="P627" s="8">
        <v>45473</v>
      </c>
      <c r="Q627" s="8"/>
    </row>
    <row r="628" spans="1:17" ht="25.5" x14ac:dyDescent="0.25">
      <c r="A628" s="6">
        <v>2024</v>
      </c>
      <c r="B628" s="8">
        <v>45383</v>
      </c>
      <c r="C628" s="8">
        <v>45473</v>
      </c>
      <c r="D628" s="6" t="s">
        <v>54</v>
      </c>
      <c r="E628" s="6" t="s">
        <v>285</v>
      </c>
      <c r="F628" s="9" t="s">
        <v>428</v>
      </c>
      <c r="G628" s="9" t="s">
        <v>428</v>
      </c>
      <c r="H628" s="9" t="s">
        <v>251</v>
      </c>
      <c r="I628" s="6" t="s">
        <v>1399</v>
      </c>
      <c r="J628" s="6" t="s">
        <v>1400</v>
      </c>
      <c r="K628" s="6" t="s">
        <v>614</v>
      </c>
      <c r="L628" s="6" t="s">
        <v>59</v>
      </c>
      <c r="M628" s="6" t="s">
        <v>62</v>
      </c>
      <c r="N628" s="7" t="s">
        <v>3820</v>
      </c>
      <c r="O628" s="6" t="s">
        <v>70</v>
      </c>
      <c r="P628" s="8">
        <v>45473</v>
      </c>
      <c r="Q628" s="8"/>
    </row>
    <row r="629" spans="1:17" ht="25.5" x14ac:dyDescent="0.25">
      <c r="A629" s="6">
        <v>2024</v>
      </c>
      <c r="B629" s="8">
        <v>45383</v>
      </c>
      <c r="C629" s="8">
        <v>45473</v>
      </c>
      <c r="D629" s="6" t="s">
        <v>54</v>
      </c>
      <c r="E629" s="6" t="s">
        <v>82</v>
      </c>
      <c r="F629" s="9" t="s">
        <v>115</v>
      </c>
      <c r="G629" s="9" t="s">
        <v>115</v>
      </c>
      <c r="H629" s="9" t="s">
        <v>167</v>
      </c>
      <c r="I629" s="6" t="s">
        <v>1401</v>
      </c>
      <c r="J629" s="6" t="s">
        <v>1402</v>
      </c>
      <c r="K629" s="6" t="s">
        <v>1403</v>
      </c>
      <c r="L629" s="6" t="s">
        <v>60</v>
      </c>
      <c r="M629" s="6" t="s">
        <v>62</v>
      </c>
      <c r="N629" s="7" t="s">
        <v>3821</v>
      </c>
      <c r="O629" s="6" t="s">
        <v>70</v>
      </c>
      <c r="P629" s="8">
        <v>45473</v>
      </c>
      <c r="Q629" s="8"/>
    </row>
    <row r="630" spans="1:17" ht="38.25" x14ac:dyDescent="0.25">
      <c r="A630" s="6">
        <v>2024</v>
      </c>
      <c r="B630" s="8">
        <v>45383</v>
      </c>
      <c r="C630" s="8">
        <v>45473</v>
      </c>
      <c r="D630" s="6" t="s">
        <v>54</v>
      </c>
      <c r="E630" s="6" t="s">
        <v>246</v>
      </c>
      <c r="F630" s="9" t="s">
        <v>192</v>
      </c>
      <c r="G630" s="9" t="s">
        <v>192</v>
      </c>
      <c r="H630" s="9" t="s">
        <v>679</v>
      </c>
      <c r="I630" s="6" t="s">
        <v>842</v>
      </c>
      <c r="J630" s="6" t="s">
        <v>174</v>
      </c>
      <c r="K630" s="6" t="s">
        <v>152</v>
      </c>
      <c r="L630" s="6" t="s">
        <v>60</v>
      </c>
      <c r="M630" s="6" t="s">
        <v>62</v>
      </c>
      <c r="N630" s="7" t="s">
        <v>3822</v>
      </c>
      <c r="O630" s="6" t="s">
        <v>70</v>
      </c>
      <c r="P630" s="8">
        <v>45473</v>
      </c>
      <c r="Q630" s="8"/>
    </row>
    <row r="631" spans="1:17" ht="25.5" x14ac:dyDescent="0.25">
      <c r="A631" s="6">
        <v>2024</v>
      </c>
      <c r="B631" s="8">
        <v>45383</v>
      </c>
      <c r="C631" s="8">
        <v>45473</v>
      </c>
      <c r="D631" s="6" t="s">
        <v>54</v>
      </c>
      <c r="E631" s="6" t="s">
        <v>218</v>
      </c>
      <c r="F631" s="9" t="s">
        <v>186</v>
      </c>
      <c r="G631" s="9" t="s">
        <v>186</v>
      </c>
      <c r="H631" s="9" t="s">
        <v>602</v>
      </c>
      <c r="I631" s="6" t="s">
        <v>1404</v>
      </c>
      <c r="J631" s="6" t="s">
        <v>1152</v>
      </c>
      <c r="K631" s="6" t="s">
        <v>1140</v>
      </c>
      <c r="L631" s="6" t="s">
        <v>60</v>
      </c>
      <c r="M631" s="6" t="s">
        <v>62</v>
      </c>
      <c r="N631" s="7" t="s">
        <v>3823</v>
      </c>
      <c r="O631" s="6" t="s">
        <v>70</v>
      </c>
      <c r="P631" s="8">
        <v>45473</v>
      </c>
      <c r="Q631" s="8"/>
    </row>
    <row r="632" spans="1:17" ht="25.5" x14ac:dyDescent="0.25">
      <c r="A632" s="6">
        <v>2024</v>
      </c>
      <c r="B632" s="8">
        <v>45383</v>
      </c>
      <c r="C632" s="8">
        <v>45473</v>
      </c>
      <c r="D632" s="6" t="s">
        <v>54</v>
      </c>
      <c r="E632" s="6" t="s">
        <v>103</v>
      </c>
      <c r="F632" s="9" t="s">
        <v>65</v>
      </c>
      <c r="G632" s="9" t="s">
        <v>65</v>
      </c>
      <c r="H632" s="9" t="s">
        <v>237</v>
      </c>
      <c r="I632" s="6" t="s">
        <v>1399</v>
      </c>
      <c r="J632" s="6" t="s">
        <v>1219</v>
      </c>
      <c r="K632" s="6" t="s">
        <v>1311</v>
      </c>
      <c r="L632" s="6" t="s">
        <v>59</v>
      </c>
      <c r="M632" s="6" t="s">
        <v>62</v>
      </c>
      <c r="N632" s="7" t="s">
        <v>3824</v>
      </c>
      <c r="O632" s="6" t="s">
        <v>70</v>
      </c>
      <c r="P632" s="8">
        <v>45473</v>
      </c>
      <c r="Q632" s="8"/>
    </row>
    <row r="633" spans="1:17" ht="25.5" x14ac:dyDescent="0.25">
      <c r="A633" s="6">
        <v>2024</v>
      </c>
      <c r="B633" s="8">
        <v>45383</v>
      </c>
      <c r="C633" s="8">
        <v>45473</v>
      </c>
      <c r="D633" s="6" t="s">
        <v>54</v>
      </c>
      <c r="E633" s="6" t="s">
        <v>93</v>
      </c>
      <c r="F633" s="9" t="s">
        <v>94</v>
      </c>
      <c r="G633" s="9" t="s">
        <v>94</v>
      </c>
      <c r="H633" s="9" t="s">
        <v>159</v>
      </c>
      <c r="I633" s="6" t="s">
        <v>1405</v>
      </c>
      <c r="J633" s="6" t="s">
        <v>162</v>
      </c>
      <c r="K633" s="6" t="s">
        <v>742</v>
      </c>
      <c r="L633" s="6" t="s">
        <v>60</v>
      </c>
      <c r="M633" s="6" t="s">
        <v>62</v>
      </c>
      <c r="N633" s="7" t="s">
        <v>3825</v>
      </c>
      <c r="O633" s="6" t="s">
        <v>70</v>
      </c>
      <c r="P633" s="8">
        <v>45473</v>
      </c>
      <c r="Q633" s="8"/>
    </row>
    <row r="634" spans="1:17" ht="25.5" x14ac:dyDescent="0.25">
      <c r="A634" s="6">
        <v>2024</v>
      </c>
      <c r="B634" s="8">
        <v>45383</v>
      </c>
      <c r="C634" s="8">
        <v>45473</v>
      </c>
      <c r="D634" s="6" t="s">
        <v>54</v>
      </c>
      <c r="E634" s="6" t="s">
        <v>285</v>
      </c>
      <c r="F634" s="9" t="s">
        <v>286</v>
      </c>
      <c r="G634" s="9" t="s">
        <v>286</v>
      </c>
      <c r="H634" s="9" t="s">
        <v>193</v>
      </c>
      <c r="I634" s="6" t="s">
        <v>1406</v>
      </c>
      <c r="J634" s="6" t="s">
        <v>1245</v>
      </c>
      <c r="K634" s="6" t="s">
        <v>254</v>
      </c>
      <c r="L634" s="6" t="s">
        <v>60</v>
      </c>
      <c r="M634" s="6" t="s">
        <v>62</v>
      </c>
      <c r="N634" s="7" t="s">
        <v>3826</v>
      </c>
      <c r="O634" s="6" t="s">
        <v>70</v>
      </c>
      <c r="P634" s="8">
        <v>45473</v>
      </c>
      <c r="Q634" s="8"/>
    </row>
    <row r="635" spans="1:17" ht="25.5" x14ac:dyDescent="0.25">
      <c r="A635" s="6">
        <v>2024</v>
      </c>
      <c r="B635" s="8">
        <v>45383</v>
      </c>
      <c r="C635" s="8">
        <v>45473</v>
      </c>
      <c r="D635" s="6" t="s">
        <v>54</v>
      </c>
      <c r="E635" s="6" t="s">
        <v>109</v>
      </c>
      <c r="F635" s="9" t="s">
        <v>110</v>
      </c>
      <c r="G635" s="9" t="s">
        <v>110</v>
      </c>
      <c r="H635" s="9" t="s">
        <v>1407</v>
      </c>
      <c r="I635" s="6" t="s">
        <v>358</v>
      </c>
      <c r="J635" s="6" t="s">
        <v>240</v>
      </c>
      <c r="K635" s="6" t="s">
        <v>1408</v>
      </c>
      <c r="L635" s="6" t="s">
        <v>59</v>
      </c>
      <c r="M635" s="6" t="s">
        <v>62</v>
      </c>
      <c r="N635" s="7" t="s">
        <v>3827</v>
      </c>
      <c r="O635" s="6" t="s">
        <v>70</v>
      </c>
      <c r="P635" s="8">
        <v>45473</v>
      </c>
      <c r="Q635" s="8"/>
    </row>
    <row r="636" spans="1:17" ht="38.25" x14ac:dyDescent="0.25">
      <c r="A636" s="6">
        <v>2024</v>
      </c>
      <c r="B636" s="8">
        <v>45383</v>
      </c>
      <c r="C636" s="8">
        <v>45473</v>
      </c>
      <c r="D636" s="6" t="s">
        <v>54</v>
      </c>
      <c r="E636" s="6" t="s">
        <v>87</v>
      </c>
      <c r="F636" s="9" t="s">
        <v>88</v>
      </c>
      <c r="G636" s="9" t="s">
        <v>88</v>
      </c>
      <c r="H636" s="9" t="s">
        <v>1050</v>
      </c>
      <c r="I636" s="6" t="s">
        <v>1409</v>
      </c>
      <c r="J636" s="6" t="s">
        <v>1410</v>
      </c>
      <c r="K636" s="6" t="s">
        <v>747</v>
      </c>
      <c r="L636" s="6" t="s">
        <v>60</v>
      </c>
      <c r="M636" s="6" t="s">
        <v>62</v>
      </c>
      <c r="N636" s="7" t="s">
        <v>3828</v>
      </c>
      <c r="O636" s="6" t="s">
        <v>70</v>
      </c>
      <c r="P636" s="8">
        <v>45473</v>
      </c>
      <c r="Q636" s="8"/>
    </row>
    <row r="637" spans="1:17" ht="25.5" x14ac:dyDescent="0.25">
      <c r="A637" s="6">
        <v>2024</v>
      </c>
      <c r="B637" s="8">
        <v>45383</v>
      </c>
      <c r="C637" s="8">
        <v>45473</v>
      </c>
      <c r="D637" s="6" t="s">
        <v>54</v>
      </c>
      <c r="E637" s="6" t="s">
        <v>87</v>
      </c>
      <c r="F637" s="9" t="s">
        <v>88</v>
      </c>
      <c r="G637" s="9" t="s">
        <v>88</v>
      </c>
      <c r="H637" s="9" t="s">
        <v>287</v>
      </c>
      <c r="I637" s="6" t="s">
        <v>1411</v>
      </c>
      <c r="J637" s="6" t="s">
        <v>1412</v>
      </c>
      <c r="K637" s="6" t="s">
        <v>263</v>
      </c>
      <c r="L637" s="6" t="s">
        <v>60</v>
      </c>
      <c r="M637" s="6" t="s">
        <v>62</v>
      </c>
      <c r="N637" s="7" t="s">
        <v>3829</v>
      </c>
      <c r="O637" s="6" t="s">
        <v>70</v>
      </c>
      <c r="P637" s="8">
        <v>45473</v>
      </c>
      <c r="Q637" s="8"/>
    </row>
    <row r="638" spans="1:17" ht="25.5" x14ac:dyDescent="0.25">
      <c r="A638" s="6">
        <v>2024</v>
      </c>
      <c r="B638" s="8">
        <v>45383</v>
      </c>
      <c r="C638" s="8">
        <v>45473</v>
      </c>
      <c r="D638" s="6" t="s">
        <v>54</v>
      </c>
      <c r="E638" s="6" t="s">
        <v>451</v>
      </c>
      <c r="F638" s="9" t="s">
        <v>452</v>
      </c>
      <c r="G638" s="9" t="s">
        <v>452</v>
      </c>
      <c r="H638" s="9" t="s">
        <v>135</v>
      </c>
      <c r="I638" s="6" t="s">
        <v>898</v>
      </c>
      <c r="J638" s="6" t="s">
        <v>1413</v>
      </c>
      <c r="K638" s="6" t="s">
        <v>1414</v>
      </c>
      <c r="L638" s="6" t="s">
        <v>60</v>
      </c>
      <c r="M638" s="6" t="s">
        <v>62</v>
      </c>
      <c r="N638" s="7" t="s">
        <v>3830</v>
      </c>
      <c r="O638" s="6" t="s">
        <v>70</v>
      </c>
      <c r="P638" s="8">
        <v>45473</v>
      </c>
      <c r="Q638" s="8"/>
    </row>
    <row r="639" spans="1:17" ht="25.5" x14ac:dyDescent="0.25">
      <c r="A639" s="6">
        <v>2024</v>
      </c>
      <c r="B639" s="8">
        <v>45383</v>
      </c>
      <c r="C639" s="8">
        <v>45473</v>
      </c>
      <c r="D639" s="6" t="s">
        <v>54</v>
      </c>
      <c r="E639" s="6" t="s">
        <v>87</v>
      </c>
      <c r="F639" s="9" t="s">
        <v>88</v>
      </c>
      <c r="G639" s="9" t="s">
        <v>88</v>
      </c>
      <c r="H639" s="9" t="s">
        <v>908</v>
      </c>
      <c r="I639" s="6" t="s">
        <v>1415</v>
      </c>
      <c r="J639" s="6" t="s">
        <v>1416</v>
      </c>
      <c r="K639" s="6" t="s">
        <v>1417</v>
      </c>
      <c r="L639" s="6" t="s">
        <v>60</v>
      </c>
      <c r="M639" s="6" t="s">
        <v>62</v>
      </c>
      <c r="N639" s="7" t="s">
        <v>3831</v>
      </c>
      <c r="O639" s="6" t="s">
        <v>70</v>
      </c>
      <c r="P639" s="8">
        <v>45473</v>
      </c>
      <c r="Q639" s="8"/>
    </row>
    <row r="640" spans="1:17" ht="25.5" x14ac:dyDescent="0.25">
      <c r="A640" s="6">
        <v>2024</v>
      </c>
      <c r="B640" s="8">
        <v>45383</v>
      </c>
      <c r="C640" s="8">
        <v>45473</v>
      </c>
      <c r="D640" s="6" t="s">
        <v>54</v>
      </c>
      <c r="E640" s="6" t="s">
        <v>64</v>
      </c>
      <c r="F640" s="9" t="s">
        <v>120</v>
      </c>
      <c r="G640" s="9" t="s">
        <v>120</v>
      </c>
      <c r="H640" s="9" t="s">
        <v>688</v>
      </c>
      <c r="I640" s="6" t="s">
        <v>1418</v>
      </c>
      <c r="J640" s="6" t="s">
        <v>328</v>
      </c>
      <c r="K640" s="6" t="s">
        <v>266</v>
      </c>
      <c r="L640" s="6" t="s">
        <v>59</v>
      </c>
      <c r="M640" s="6" t="s">
        <v>62</v>
      </c>
      <c r="N640" s="7" t="s">
        <v>3832</v>
      </c>
      <c r="O640" s="6" t="s">
        <v>70</v>
      </c>
      <c r="P640" s="8">
        <v>45473</v>
      </c>
      <c r="Q640" s="8"/>
    </row>
    <row r="641" spans="1:17" ht="25.5" x14ac:dyDescent="0.25">
      <c r="A641" s="6">
        <v>2024</v>
      </c>
      <c r="B641" s="8">
        <v>45383</v>
      </c>
      <c r="C641" s="8">
        <v>45473</v>
      </c>
      <c r="D641" s="6" t="s">
        <v>54</v>
      </c>
      <c r="E641" s="6" t="s">
        <v>114</v>
      </c>
      <c r="F641" s="9" t="s">
        <v>83</v>
      </c>
      <c r="G641" s="9" t="s">
        <v>83</v>
      </c>
      <c r="H641" s="9" t="s">
        <v>237</v>
      </c>
      <c r="I641" s="6" t="s">
        <v>623</v>
      </c>
      <c r="J641" s="6" t="s">
        <v>1419</v>
      </c>
      <c r="K641" s="6" t="s">
        <v>809</v>
      </c>
      <c r="L641" s="6" t="s">
        <v>59</v>
      </c>
      <c r="M641" s="6" t="s">
        <v>62</v>
      </c>
      <c r="N641" s="7" t="s">
        <v>3833</v>
      </c>
      <c r="O641" s="6" t="s">
        <v>70</v>
      </c>
      <c r="P641" s="8">
        <v>45473</v>
      </c>
      <c r="Q641" s="8"/>
    </row>
    <row r="642" spans="1:17" ht="38.25" x14ac:dyDescent="0.25">
      <c r="A642" s="6">
        <v>2024</v>
      </c>
      <c r="B642" s="8">
        <v>45383</v>
      </c>
      <c r="C642" s="8">
        <v>45473</v>
      </c>
      <c r="D642" s="6" t="s">
        <v>54</v>
      </c>
      <c r="E642" s="6" t="s">
        <v>71</v>
      </c>
      <c r="F642" s="9" t="s">
        <v>525</v>
      </c>
      <c r="G642" s="9" t="s">
        <v>525</v>
      </c>
      <c r="H642" s="9" t="s">
        <v>365</v>
      </c>
      <c r="I642" s="6" t="s">
        <v>1420</v>
      </c>
      <c r="J642" s="6" t="s">
        <v>600</v>
      </c>
      <c r="K642" s="6" t="s">
        <v>273</v>
      </c>
      <c r="L642" s="6" t="s">
        <v>60</v>
      </c>
      <c r="M642" s="6" t="s">
        <v>62</v>
      </c>
      <c r="N642" s="7" t="s">
        <v>3834</v>
      </c>
      <c r="O642" s="6" t="s">
        <v>70</v>
      </c>
      <c r="P642" s="8">
        <v>45473</v>
      </c>
      <c r="Q642" s="8"/>
    </row>
    <row r="643" spans="1:17" ht="38.25" x14ac:dyDescent="0.25">
      <c r="A643" s="6">
        <v>2024</v>
      </c>
      <c r="B643" s="8">
        <v>45383</v>
      </c>
      <c r="C643" s="8">
        <v>45473</v>
      </c>
      <c r="D643" s="6" t="s">
        <v>54</v>
      </c>
      <c r="E643" s="6" t="s">
        <v>124</v>
      </c>
      <c r="F643" s="9" t="s">
        <v>336</v>
      </c>
      <c r="G643" s="9" t="s">
        <v>336</v>
      </c>
      <c r="H643" s="9" t="s">
        <v>661</v>
      </c>
      <c r="I643" s="6" t="s">
        <v>1421</v>
      </c>
      <c r="J643" s="6" t="s">
        <v>296</v>
      </c>
      <c r="K643" s="6" t="s">
        <v>1048</v>
      </c>
      <c r="L643" s="6" t="s">
        <v>60</v>
      </c>
      <c r="M643" s="6" t="s">
        <v>62</v>
      </c>
      <c r="N643" s="7" t="s">
        <v>3835</v>
      </c>
      <c r="O643" s="6" t="s">
        <v>70</v>
      </c>
      <c r="P643" s="8">
        <v>45473</v>
      </c>
      <c r="Q643" s="8"/>
    </row>
    <row r="644" spans="1:17" ht="25.5" x14ac:dyDescent="0.25">
      <c r="A644" s="6">
        <v>2024</v>
      </c>
      <c r="B644" s="8">
        <v>45383</v>
      </c>
      <c r="C644" s="8">
        <v>45473</v>
      </c>
      <c r="D644" s="6" t="s">
        <v>54</v>
      </c>
      <c r="E644" s="6" t="s">
        <v>147</v>
      </c>
      <c r="F644" s="9" t="s">
        <v>148</v>
      </c>
      <c r="G644" s="9" t="s">
        <v>148</v>
      </c>
      <c r="H644" s="9" t="s">
        <v>692</v>
      </c>
      <c r="I644" s="6" t="s">
        <v>1422</v>
      </c>
      <c r="J644" s="6" t="s">
        <v>256</v>
      </c>
      <c r="K644" s="6" t="s">
        <v>1219</v>
      </c>
      <c r="L644" s="6" t="s">
        <v>59</v>
      </c>
      <c r="M644" s="6" t="s">
        <v>62</v>
      </c>
      <c r="N644" s="7" t="s">
        <v>3836</v>
      </c>
      <c r="O644" s="6" t="s">
        <v>70</v>
      </c>
      <c r="P644" s="8">
        <v>45473</v>
      </c>
      <c r="Q644" s="8"/>
    </row>
    <row r="645" spans="1:17" ht="25.5" x14ac:dyDescent="0.25">
      <c r="A645" s="6">
        <v>2024</v>
      </c>
      <c r="B645" s="8">
        <v>45383</v>
      </c>
      <c r="C645" s="8">
        <v>45473</v>
      </c>
      <c r="D645" s="6" t="s">
        <v>54</v>
      </c>
      <c r="E645" s="6" t="s">
        <v>109</v>
      </c>
      <c r="F645" s="9" t="s">
        <v>525</v>
      </c>
      <c r="G645" s="9" t="s">
        <v>525</v>
      </c>
      <c r="H645" s="9" t="s">
        <v>226</v>
      </c>
      <c r="I645" s="6" t="s">
        <v>1423</v>
      </c>
      <c r="J645" s="6" t="s">
        <v>317</v>
      </c>
      <c r="K645" s="6" t="s">
        <v>1397</v>
      </c>
      <c r="L645" s="6" t="s">
        <v>60</v>
      </c>
      <c r="M645" s="6" t="s">
        <v>62</v>
      </c>
      <c r="N645" s="7" t="s">
        <v>3837</v>
      </c>
      <c r="O645" s="6" t="s">
        <v>70</v>
      </c>
      <c r="P645" s="8">
        <v>45473</v>
      </c>
      <c r="Q645" s="8"/>
    </row>
    <row r="646" spans="1:17" ht="25.5" x14ac:dyDescent="0.25">
      <c r="A646" s="6">
        <v>2024</v>
      </c>
      <c r="B646" s="8">
        <v>45383</v>
      </c>
      <c r="C646" s="8">
        <v>45473</v>
      </c>
      <c r="D646" s="6" t="s">
        <v>54</v>
      </c>
      <c r="E646" s="6" t="s">
        <v>71</v>
      </c>
      <c r="F646" s="9" t="s">
        <v>65</v>
      </c>
      <c r="G646" s="9" t="s">
        <v>65</v>
      </c>
      <c r="H646" s="9" t="s">
        <v>920</v>
      </c>
      <c r="I646" s="6" t="s">
        <v>1424</v>
      </c>
      <c r="J646" s="6" t="s">
        <v>666</v>
      </c>
      <c r="K646" s="6" t="s">
        <v>897</v>
      </c>
      <c r="L646" s="6" t="s">
        <v>59</v>
      </c>
      <c r="M646" s="6" t="s">
        <v>62</v>
      </c>
      <c r="N646" s="7" t="s">
        <v>3838</v>
      </c>
      <c r="O646" s="6" t="s">
        <v>70</v>
      </c>
      <c r="P646" s="8">
        <v>45473</v>
      </c>
      <c r="Q646" s="8"/>
    </row>
    <row r="647" spans="1:17" ht="25.5" x14ac:dyDescent="0.25">
      <c r="A647" s="6">
        <v>2024</v>
      </c>
      <c r="B647" s="8">
        <v>45383</v>
      </c>
      <c r="C647" s="8">
        <v>45473</v>
      </c>
      <c r="D647" s="6" t="s">
        <v>54</v>
      </c>
      <c r="E647" s="6" t="s">
        <v>191</v>
      </c>
      <c r="F647" s="9" t="s">
        <v>192</v>
      </c>
      <c r="G647" s="9" t="s">
        <v>192</v>
      </c>
      <c r="H647" s="9" t="s">
        <v>602</v>
      </c>
      <c r="I647" s="6" t="s">
        <v>1425</v>
      </c>
      <c r="J647" s="6" t="s">
        <v>539</v>
      </c>
      <c r="K647" s="6" t="s">
        <v>152</v>
      </c>
      <c r="L647" s="6" t="s">
        <v>60</v>
      </c>
      <c r="M647" s="6" t="s">
        <v>62</v>
      </c>
      <c r="N647" s="7" t="s">
        <v>3839</v>
      </c>
      <c r="O647" s="6" t="s">
        <v>70</v>
      </c>
      <c r="P647" s="8">
        <v>45473</v>
      </c>
      <c r="Q647" s="8"/>
    </row>
    <row r="648" spans="1:17" ht="25.5" x14ac:dyDescent="0.25">
      <c r="A648" s="6">
        <v>2024</v>
      </c>
      <c r="B648" s="8">
        <v>45383</v>
      </c>
      <c r="C648" s="8">
        <v>45473</v>
      </c>
      <c r="D648" s="6" t="s">
        <v>54</v>
      </c>
      <c r="E648" s="6" t="s">
        <v>246</v>
      </c>
      <c r="F648" s="9" t="s">
        <v>247</v>
      </c>
      <c r="G648" s="9" t="s">
        <v>247</v>
      </c>
      <c r="H648" s="9" t="s">
        <v>394</v>
      </c>
      <c r="I648" s="6" t="s">
        <v>1426</v>
      </c>
      <c r="J648" s="6" t="s">
        <v>174</v>
      </c>
      <c r="K648" s="6" t="s">
        <v>622</v>
      </c>
      <c r="L648" s="6" t="s">
        <v>60</v>
      </c>
      <c r="M648" s="6" t="s">
        <v>62</v>
      </c>
      <c r="N648" s="7" t="s">
        <v>3840</v>
      </c>
      <c r="O648" s="6" t="s">
        <v>70</v>
      </c>
      <c r="P648" s="8">
        <v>45473</v>
      </c>
      <c r="Q648" s="8"/>
    </row>
    <row r="649" spans="1:17" ht="25.5" x14ac:dyDescent="0.25">
      <c r="A649" s="6">
        <v>2024</v>
      </c>
      <c r="B649" s="8">
        <v>45383</v>
      </c>
      <c r="C649" s="8">
        <v>45473</v>
      </c>
      <c r="D649" s="6" t="s">
        <v>54</v>
      </c>
      <c r="E649" s="6" t="s">
        <v>593</v>
      </c>
      <c r="F649" s="9" t="s">
        <v>418</v>
      </c>
      <c r="G649" s="9" t="s">
        <v>418</v>
      </c>
      <c r="H649" s="9" t="s">
        <v>305</v>
      </c>
      <c r="I649" s="6" t="s">
        <v>1427</v>
      </c>
      <c r="J649" s="6" t="s">
        <v>742</v>
      </c>
      <c r="K649" s="6" t="s">
        <v>1000</v>
      </c>
      <c r="L649" s="6" t="s">
        <v>59</v>
      </c>
      <c r="M649" s="6" t="s">
        <v>62</v>
      </c>
      <c r="N649" s="7" t="s">
        <v>3841</v>
      </c>
      <c r="O649" s="6" t="s">
        <v>70</v>
      </c>
      <c r="P649" s="8">
        <v>45473</v>
      </c>
      <c r="Q649" s="8"/>
    </row>
    <row r="650" spans="1:17" ht="25.5" x14ac:dyDescent="0.25">
      <c r="A650" s="6">
        <v>2024</v>
      </c>
      <c r="B650" s="8">
        <v>45383</v>
      </c>
      <c r="C650" s="8">
        <v>45473</v>
      </c>
      <c r="D650" s="6" t="s">
        <v>54</v>
      </c>
      <c r="E650" s="6" t="s">
        <v>285</v>
      </c>
      <c r="F650" s="9" t="s">
        <v>115</v>
      </c>
      <c r="G650" s="9" t="s">
        <v>115</v>
      </c>
      <c r="H650" s="9" t="s">
        <v>688</v>
      </c>
      <c r="I650" s="6" t="s">
        <v>1428</v>
      </c>
      <c r="J650" s="6" t="s">
        <v>277</v>
      </c>
      <c r="K650" s="6" t="s">
        <v>1393</v>
      </c>
      <c r="L650" s="6" t="s">
        <v>60</v>
      </c>
      <c r="M650" s="6" t="s">
        <v>62</v>
      </c>
      <c r="N650" s="7" t="s">
        <v>3842</v>
      </c>
      <c r="O650" s="6" t="s">
        <v>70</v>
      </c>
      <c r="P650" s="8">
        <v>45473</v>
      </c>
      <c r="Q650" s="8"/>
    </row>
    <row r="651" spans="1:17" ht="25.5" x14ac:dyDescent="0.25">
      <c r="A651" s="6">
        <v>2024</v>
      </c>
      <c r="B651" s="8">
        <v>45383</v>
      </c>
      <c r="C651" s="8">
        <v>45473</v>
      </c>
      <c r="D651" s="6" t="s">
        <v>54</v>
      </c>
      <c r="E651" s="6" t="s">
        <v>87</v>
      </c>
      <c r="F651" s="9" t="s">
        <v>88</v>
      </c>
      <c r="G651" s="9" t="s">
        <v>88</v>
      </c>
      <c r="H651" s="9" t="s">
        <v>281</v>
      </c>
      <c r="I651" s="6" t="s">
        <v>1429</v>
      </c>
      <c r="J651" s="6" t="s">
        <v>742</v>
      </c>
      <c r="K651" s="6" t="s">
        <v>902</v>
      </c>
      <c r="L651" s="6" t="s">
        <v>60</v>
      </c>
      <c r="M651" s="6" t="s">
        <v>62</v>
      </c>
      <c r="N651" s="7" t="s">
        <v>3843</v>
      </c>
      <c r="O651" s="6" t="s">
        <v>70</v>
      </c>
      <c r="P651" s="8">
        <v>45473</v>
      </c>
      <c r="Q651" s="8"/>
    </row>
    <row r="652" spans="1:17" ht="25.5" x14ac:dyDescent="0.25">
      <c r="A652" s="6">
        <v>2024</v>
      </c>
      <c r="B652" s="8">
        <v>45383</v>
      </c>
      <c r="C652" s="8">
        <v>45473</v>
      </c>
      <c r="D652" s="6" t="s">
        <v>54</v>
      </c>
      <c r="E652" s="6" t="s">
        <v>114</v>
      </c>
      <c r="F652" s="9" t="s">
        <v>115</v>
      </c>
      <c r="G652" s="9" t="s">
        <v>115</v>
      </c>
      <c r="H652" s="9" t="s">
        <v>444</v>
      </c>
      <c r="I652" s="6" t="s">
        <v>1430</v>
      </c>
      <c r="J652" s="6" t="s">
        <v>256</v>
      </c>
      <c r="K652" s="6" t="s">
        <v>1431</v>
      </c>
      <c r="L652" s="6" t="s">
        <v>60</v>
      </c>
      <c r="M652" s="6" t="s">
        <v>62</v>
      </c>
      <c r="N652" s="7" t="s">
        <v>3844</v>
      </c>
      <c r="O652" s="6" t="s">
        <v>70</v>
      </c>
      <c r="P652" s="8">
        <v>45473</v>
      </c>
      <c r="Q652" s="8"/>
    </row>
    <row r="653" spans="1:17" ht="25.5" x14ac:dyDescent="0.25">
      <c r="A653" s="6">
        <v>2024</v>
      </c>
      <c r="B653" s="8">
        <v>45383</v>
      </c>
      <c r="C653" s="8">
        <v>45473</v>
      </c>
      <c r="D653" s="6" t="s">
        <v>54</v>
      </c>
      <c r="E653" s="6" t="s">
        <v>64</v>
      </c>
      <c r="F653" s="9" t="s">
        <v>131</v>
      </c>
      <c r="G653" s="9" t="s">
        <v>131</v>
      </c>
      <c r="H653" s="9" t="s">
        <v>1432</v>
      </c>
      <c r="I653" s="6" t="s">
        <v>1433</v>
      </c>
      <c r="J653" s="6" t="s">
        <v>1434</v>
      </c>
      <c r="K653" s="6" t="s">
        <v>169</v>
      </c>
      <c r="L653" s="6" t="s">
        <v>60</v>
      </c>
      <c r="M653" s="6" t="s">
        <v>62</v>
      </c>
      <c r="N653" s="7" t="s">
        <v>3845</v>
      </c>
      <c r="O653" s="6" t="s">
        <v>70</v>
      </c>
      <c r="P653" s="8">
        <v>45473</v>
      </c>
      <c r="Q653" s="8"/>
    </row>
    <row r="654" spans="1:17" ht="25.5" x14ac:dyDescent="0.25">
      <c r="A654" s="6">
        <v>2024</v>
      </c>
      <c r="B654" s="8">
        <v>45383</v>
      </c>
      <c r="C654" s="8">
        <v>45473</v>
      </c>
      <c r="D654" s="6" t="s">
        <v>54</v>
      </c>
      <c r="E654" s="6" t="s">
        <v>87</v>
      </c>
      <c r="F654" s="9" t="s">
        <v>88</v>
      </c>
      <c r="G654" s="9" t="s">
        <v>88</v>
      </c>
      <c r="H654" s="9" t="s">
        <v>472</v>
      </c>
      <c r="I654" s="6" t="s">
        <v>1435</v>
      </c>
      <c r="J654" s="6" t="s">
        <v>1436</v>
      </c>
      <c r="K654" s="6" t="s">
        <v>1437</v>
      </c>
      <c r="L654" s="6" t="s">
        <v>60</v>
      </c>
      <c r="M654" s="6" t="s">
        <v>62</v>
      </c>
      <c r="N654" s="7" t="s">
        <v>3846</v>
      </c>
      <c r="O654" s="6" t="s">
        <v>70</v>
      </c>
      <c r="P654" s="8">
        <v>45473</v>
      </c>
      <c r="Q654" s="8"/>
    </row>
    <row r="655" spans="1:17" ht="25.5" x14ac:dyDescent="0.25">
      <c r="A655" s="6">
        <v>2024</v>
      </c>
      <c r="B655" s="8">
        <v>45383</v>
      </c>
      <c r="C655" s="8">
        <v>45473</v>
      </c>
      <c r="D655" s="6" t="s">
        <v>54</v>
      </c>
      <c r="E655" s="6" t="s">
        <v>1438</v>
      </c>
      <c r="F655" s="9" t="s">
        <v>1439</v>
      </c>
      <c r="G655" s="9" t="s">
        <v>1439</v>
      </c>
      <c r="H655" s="9" t="s">
        <v>587</v>
      </c>
      <c r="I655" s="6" t="s">
        <v>1440</v>
      </c>
      <c r="J655" s="6" t="s">
        <v>1441</v>
      </c>
      <c r="K655" s="6" t="s">
        <v>1442</v>
      </c>
      <c r="L655" s="6" t="s">
        <v>60</v>
      </c>
      <c r="M655" s="6" t="s">
        <v>62</v>
      </c>
      <c r="N655" s="7" t="s">
        <v>3847</v>
      </c>
      <c r="O655" s="6" t="s">
        <v>70</v>
      </c>
      <c r="P655" s="8">
        <v>45473</v>
      </c>
      <c r="Q655" s="8"/>
    </row>
    <row r="656" spans="1:17" ht="25.5" x14ac:dyDescent="0.25">
      <c r="A656" s="6">
        <v>2024</v>
      </c>
      <c r="B656" s="8">
        <v>45383</v>
      </c>
      <c r="C656" s="8">
        <v>45473</v>
      </c>
      <c r="D656" s="6" t="s">
        <v>54</v>
      </c>
      <c r="E656" s="6" t="s">
        <v>451</v>
      </c>
      <c r="F656" s="9" t="s">
        <v>1286</v>
      </c>
      <c r="G656" s="9" t="s">
        <v>1286</v>
      </c>
      <c r="H656" s="9" t="s">
        <v>213</v>
      </c>
      <c r="I656" s="6" t="s">
        <v>1443</v>
      </c>
      <c r="J656" s="6" t="s">
        <v>217</v>
      </c>
      <c r="K656" s="6" t="s">
        <v>118</v>
      </c>
      <c r="L656" s="6" t="s">
        <v>60</v>
      </c>
      <c r="M656" s="6" t="s">
        <v>62</v>
      </c>
      <c r="N656" s="7" t="s">
        <v>3848</v>
      </c>
      <c r="O656" s="6" t="s">
        <v>70</v>
      </c>
      <c r="P656" s="8">
        <v>45473</v>
      </c>
      <c r="Q656" s="8"/>
    </row>
    <row r="657" spans="1:17" ht="25.5" x14ac:dyDescent="0.25">
      <c r="A657" s="6">
        <v>2024</v>
      </c>
      <c r="B657" s="8">
        <v>45383</v>
      </c>
      <c r="C657" s="8">
        <v>45473</v>
      </c>
      <c r="D657" s="6" t="s">
        <v>54</v>
      </c>
      <c r="E657" s="6" t="s">
        <v>285</v>
      </c>
      <c r="F657" s="9" t="s">
        <v>428</v>
      </c>
      <c r="G657" s="9" t="s">
        <v>428</v>
      </c>
      <c r="H657" s="9" t="s">
        <v>810</v>
      </c>
      <c r="I657" s="6" t="s">
        <v>1444</v>
      </c>
      <c r="J657" s="6" t="s">
        <v>169</v>
      </c>
      <c r="K657" s="6" t="s">
        <v>1445</v>
      </c>
      <c r="L657" s="6" t="s">
        <v>59</v>
      </c>
      <c r="M657" s="6" t="s">
        <v>62</v>
      </c>
      <c r="N657" s="7" t="s">
        <v>3849</v>
      </c>
      <c r="O657" s="6" t="s">
        <v>70</v>
      </c>
      <c r="P657" s="8">
        <v>45473</v>
      </c>
      <c r="Q657" s="8"/>
    </row>
    <row r="658" spans="1:17" ht="25.5" x14ac:dyDescent="0.25">
      <c r="A658" s="6">
        <v>2024</v>
      </c>
      <c r="B658" s="8">
        <v>45383</v>
      </c>
      <c r="C658" s="8">
        <v>45473</v>
      </c>
      <c r="D658" s="6" t="s">
        <v>54</v>
      </c>
      <c r="E658" s="6" t="s">
        <v>218</v>
      </c>
      <c r="F658" s="9" t="s">
        <v>186</v>
      </c>
      <c r="G658" s="9" t="s">
        <v>186</v>
      </c>
      <c r="H658" s="9" t="s">
        <v>908</v>
      </c>
      <c r="I658" s="6" t="s">
        <v>1446</v>
      </c>
      <c r="J658" s="6" t="s">
        <v>580</v>
      </c>
      <c r="K658" s="6" t="s">
        <v>217</v>
      </c>
      <c r="L658" s="6" t="s">
        <v>60</v>
      </c>
      <c r="M658" s="6" t="s">
        <v>62</v>
      </c>
      <c r="N658" s="7" t="s">
        <v>3850</v>
      </c>
      <c r="O658" s="6" t="s">
        <v>70</v>
      </c>
      <c r="P658" s="8">
        <v>45473</v>
      </c>
      <c r="Q658" s="8"/>
    </row>
    <row r="659" spans="1:17" ht="25.5" x14ac:dyDescent="0.25">
      <c r="A659" s="6">
        <v>2024</v>
      </c>
      <c r="B659" s="8">
        <v>45383</v>
      </c>
      <c r="C659" s="8">
        <v>45473</v>
      </c>
      <c r="D659" s="6" t="s">
        <v>54</v>
      </c>
      <c r="E659" s="6" t="s">
        <v>191</v>
      </c>
      <c r="F659" s="9" t="s">
        <v>192</v>
      </c>
      <c r="G659" s="9" t="s">
        <v>192</v>
      </c>
      <c r="H659" s="9" t="s">
        <v>543</v>
      </c>
      <c r="I659" s="6" t="s">
        <v>1447</v>
      </c>
      <c r="J659" s="6" t="s">
        <v>208</v>
      </c>
      <c r="K659" s="6" t="s">
        <v>1448</v>
      </c>
      <c r="L659" s="6" t="s">
        <v>60</v>
      </c>
      <c r="M659" s="6" t="s">
        <v>62</v>
      </c>
      <c r="N659" s="7" t="s">
        <v>3851</v>
      </c>
      <c r="O659" s="6" t="s">
        <v>70</v>
      </c>
      <c r="P659" s="8">
        <v>45473</v>
      </c>
      <c r="Q659" s="8"/>
    </row>
    <row r="660" spans="1:17" ht="25.5" x14ac:dyDescent="0.25">
      <c r="A660" s="6">
        <v>2024</v>
      </c>
      <c r="B660" s="8">
        <v>45383</v>
      </c>
      <c r="C660" s="8">
        <v>45473</v>
      </c>
      <c r="D660" s="6" t="s">
        <v>54</v>
      </c>
      <c r="E660" s="6" t="s">
        <v>270</v>
      </c>
      <c r="F660" s="9" t="s">
        <v>304</v>
      </c>
      <c r="G660" s="9" t="s">
        <v>304</v>
      </c>
      <c r="H660" s="9" t="s">
        <v>105</v>
      </c>
      <c r="I660" s="6" t="s">
        <v>1449</v>
      </c>
      <c r="J660" s="6" t="s">
        <v>244</v>
      </c>
      <c r="K660" s="6" t="s">
        <v>387</v>
      </c>
      <c r="L660" s="6" t="s">
        <v>59</v>
      </c>
      <c r="M660" s="6" t="s">
        <v>62</v>
      </c>
      <c r="N660" s="7" t="s">
        <v>3852</v>
      </c>
      <c r="O660" s="6" t="s">
        <v>70</v>
      </c>
      <c r="P660" s="8">
        <v>45473</v>
      </c>
      <c r="Q660" s="8"/>
    </row>
    <row r="661" spans="1:17" ht="25.5" x14ac:dyDescent="0.25">
      <c r="A661" s="6">
        <v>2024</v>
      </c>
      <c r="B661" s="8">
        <v>45383</v>
      </c>
      <c r="C661" s="8">
        <v>45473</v>
      </c>
      <c r="D661" s="6" t="s">
        <v>54</v>
      </c>
      <c r="E661" s="6" t="s">
        <v>458</v>
      </c>
      <c r="F661" s="9" t="s">
        <v>485</v>
      </c>
      <c r="G661" s="9" t="s">
        <v>485</v>
      </c>
      <c r="H661" s="9" t="s">
        <v>692</v>
      </c>
      <c r="I661" s="6" t="s">
        <v>1450</v>
      </c>
      <c r="J661" s="6" t="s">
        <v>190</v>
      </c>
      <c r="K661" s="6" t="s">
        <v>567</v>
      </c>
      <c r="L661" s="6" t="s">
        <v>60</v>
      </c>
      <c r="M661" s="6" t="s">
        <v>62</v>
      </c>
      <c r="N661" s="7" t="s">
        <v>3853</v>
      </c>
      <c r="O661" s="6" t="s">
        <v>70</v>
      </c>
      <c r="P661" s="8">
        <v>45473</v>
      </c>
      <c r="Q661" s="8"/>
    </row>
    <row r="662" spans="1:17" ht="25.5" x14ac:dyDescent="0.25">
      <c r="A662" s="6">
        <v>2024</v>
      </c>
      <c r="B662" s="8">
        <v>45383</v>
      </c>
      <c r="C662" s="8">
        <v>45473</v>
      </c>
      <c r="D662" s="6" t="s">
        <v>54</v>
      </c>
      <c r="E662" s="6" t="s">
        <v>285</v>
      </c>
      <c r="F662" s="9" t="s">
        <v>1307</v>
      </c>
      <c r="G662" s="9" t="s">
        <v>1307</v>
      </c>
      <c r="H662" s="9" t="s">
        <v>213</v>
      </c>
      <c r="I662" s="6" t="s">
        <v>1451</v>
      </c>
      <c r="J662" s="6" t="s">
        <v>1437</v>
      </c>
      <c r="K662" s="6" t="s">
        <v>1452</v>
      </c>
      <c r="L662" s="6" t="s">
        <v>59</v>
      </c>
      <c r="M662" s="6" t="s">
        <v>62</v>
      </c>
      <c r="N662" s="7" t="s">
        <v>3854</v>
      </c>
      <c r="O662" s="6" t="s">
        <v>70</v>
      </c>
      <c r="P662" s="8">
        <v>45473</v>
      </c>
      <c r="Q662" s="8"/>
    </row>
    <row r="663" spans="1:17" ht="25.5" x14ac:dyDescent="0.25">
      <c r="A663" s="6">
        <v>2024</v>
      </c>
      <c r="B663" s="8">
        <v>45383</v>
      </c>
      <c r="C663" s="8">
        <v>45473</v>
      </c>
      <c r="D663" s="6" t="s">
        <v>54</v>
      </c>
      <c r="E663" s="6" t="s">
        <v>464</v>
      </c>
      <c r="F663" s="9" t="s">
        <v>1453</v>
      </c>
      <c r="G663" s="9" t="s">
        <v>1453</v>
      </c>
      <c r="H663" s="9" t="s">
        <v>587</v>
      </c>
      <c r="I663" s="6" t="s">
        <v>1454</v>
      </c>
      <c r="J663" s="6" t="s">
        <v>871</v>
      </c>
      <c r="K663" s="6" t="s">
        <v>1455</v>
      </c>
      <c r="L663" s="6" t="s">
        <v>59</v>
      </c>
      <c r="M663" s="6" t="s">
        <v>62</v>
      </c>
      <c r="N663" s="7" t="s">
        <v>3855</v>
      </c>
      <c r="O663" s="6" t="s">
        <v>70</v>
      </c>
      <c r="P663" s="8">
        <v>45473</v>
      </c>
      <c r="Q663" s="8"/>
    </row>
    <row r="664" spans="1:17" ht="25.5" x14ac:dyDescent="0.25">
      <c r="A664" s="6">
        <v>2024</v>
      </c>
      <c r="B664" s="8">
        <v>45383</v>
      </c>
      <c r="C664" s="8">
        <v>45473</v>
      </c>
      <c r="D664" s="6" t="s">
        <v>54</v>
      </c>
      <c r="E664" s="6" t="s">
        <v>218</v>
      </c>
      <c r="F664" s="9" t="s">
        <v>1169</v>
      </c>
      <c r="G664" s="9" t="s">
        <v>1169</v>
      </c>
      <c r="H664" s="9" t="s">
        <v>908</v>
      </c>
      <c r="I664" s="6" t="s">
        <v>1456</v>
      </c>
      <c r="J664" s="6" t="s">
        <v>1170</v>
      </c>
      <c r="K664" s="6" t="s">
        <v>119</v>
      </c>
      <c r="L664" s="6" t="s">
        <v>60</v>
      </c>
      <c r="M664" s="6" t="s">
        <v>62</v>
      </c>
      <c r="N664" s="7" t="s">
        <v>3856</v>
      </c>
      <c r="O664" s="6" t="s">
        <v>70</v>
      </c>
      <c r="P664" s="8">
        <v>45473</v>
      </c>
      <c r="Q664" s="8"/>
    </row>
    <row r="665" spans="1:17" ht="25.5" x14ac:dyDescent="0.25">
      <c r="A665" s="6">
        <v>2024</v>
      </c>
      <c r="B665" s="8">
        <v>45383</v>
      </c>
      <c r="C665" s="8">
        <v>45473</v>
      </c>
      <c r="D665" s="6" t="s">
        <v>54</v>
      </c>
      <c r="E665" s="6" t="s">
        <v>93</v>
      </c>
      <c r="F665" s="9" t="s">
        <v>94</v>
      </c>
      <c r="G665" s="9" t="s">
        <v>94</v>
      </c>
      <c r="H665" s="9" t="s">
        <v>389</v>
      </c>
      <c r="I665" s="6" t="s">
        <v>1457</v>
      </c>
      <c r="J665" s="6" t="s">
        <v>1458</v>
      </c>
      <c r="K665" s="6" t="s">
        <v>128</v>
      </c>
      <c r="L665" s="6" t="s">
        <v>60</v>
      </c>
      <c r="M665" s="6" t="s">
        <v>62</v>
      </c>
      <c r="N665" s="7" t="s">
        <v>3857</v>
      </c>
      <c r="O665" s="6" t="s">
        <v>70</v>
      </c>
      <c r="P665" s="8">
        <v>45473</v>
      </c>
      <c r="Q665" s="8"/>
    </row>
    <row r="666" spans="1:17" ht="25.5" x14ac:dyDescent="0.25">
      <c r="A666" s="6">
        <v>2024</v>
      </c>
      <c r="B666" s="8">
        <v>45383</v>
      </c>
      <c r="C666" s="8">
        <v>45473</v>
      </c>
      <c r="D666" s="6" t="s">
        <v>54</v>
      </c>
      <c r="E666" s="6" t="s">
        <v>82</v>
      </c>
      <c r="F666" s="9" t="s">
        <v>83</v>
      </c>
      <c r="G666" s="9" t="s">
        <v>83</v>
      </c>
      <c r="H666" s="9" t="s">
        <v>234</v>
      </c>
      <c r="I666" s="6" t="s">
        <v>1459</v>
      </c>
      <c r="J666" s="6" t="s">
        <v>256</v>
      </c>
      <c r="K666" s="6" t="s">
        <v>292</v>
      </c>
      <c r="L666" s="6" t="s">
        <v>59</v>
      </c>
      <c r="M666" s="6" t="s">
        <v>62</v>
      </c>
      <c r="N666" s="7" t="s">
        <v>3858</v>
      </c>
      <c r="O666" s="6" t="s">
        <v>70</v>
      </c>
      <c r="P666" s="8">
        <v>45473</v>
      </c>
      <c r="Q666" s="8"/>
    </row>
    <row r="667" spans="1:17" ht="25.5" x14ac:dyDescent="0.25">
      <c r="A667" s="6">
        <v>2024</v>
      </c>
      <c r="B667" s="8">
        <v>45383</v>
      </c>
      <c r="C667" s="8">
        <v>45473</v>
      </c>
      <c r="D667" s="6" t="s">
        <v>54</v>
      </c>
      <c r="E667" s="6" t="s">
        <v>114</v>
      </c>
      <c r="F667" s="9" t="s">
        <v>115</v>
      </c>
      <c r="G667" s="9" t="s">
        <v>115</v>
      </c>
      <c r="H667" s="9" t="s">
        <v>385</v>
      </c>
      <c r="I667" s="6" t="s">
        <v>1460</v>
      </c>
      <c r="J667" s="6" t="s">
        <v>113</v>
      </c>
      <c r="K667" s="6" t="s">
        <v>217</v>
      </c>
      <c r="L667" s="6" t="s">
        <v>60</v>
      </c>
      <c r="M667" s="6" t="s">
        <v>62</v>
      </c>
      <c r="N667" s="7" t="s">
        <v>3859</v>
      </c>
      <c r="O667" s="6" t="s">
        <v>70</v>
      </c>
      <c r="P667" s="8">
        <v>45473</v>
      </c>
      <c r="Q667" s="8"/>
    </row>
    <row r="668" spans="1:17" ht="25.5" x14ac:dyDescent="0.25">
      <c r="A668" s="6">
        <v>2024</v>
      </c>
      <c r="B668" s="8">
        <v>45383</v>
      </c>
      <c r="C668" s="8">
        <v>45473</v>
      </c>
      <c r="D668" s="6" t="s">
        <v>54</v>
      </c>
      <c r="E668" s="6" t="s">
        <v>87</v>
      </c>
      <c r="F668" s="9" t="s">
        <v>154</v>
      </c>
      <c r="G668" s="9" t="s">
        <v>154</v>
      </c>
      <c r="H668" s="9" t="s">
        <v>234</v>
      </c>
      <c r="I668" s="6" t="s">
        <v>1461</v>
      </c>
      <c r="J668" s="6" t="s">
        <v>1102</v>
      </c>
      <c r="K668" s="6" t="s">
        <v>283</v>
      </c>
      <c r="L668" s="6" t="s">
        <v>59</v>
      </c>
      <c r="M668" s="6" t="s">
        <v>62</v>
      </c>
      <c r="N668" s="7" t="s">
        <v>3860</v>
      </c>
      <c r="O668" s="6" t="s">
        <v>70</v>
      </c>
      <c r="P668" s="8">
        <v>45473</v>
      </c>
      <c r="Q668" s="8"/>
    </row>
    <row r="669" spans="1:17" ht="25.5" x14ac:dyDescent="0.25">
      <c r="A669" s="6">
        <v>2024</v>
      </c>
      <c r="B669" s="8">
        <v>45383</v>
      </c>
      <c r="C669" s="8">
        <v>45473</v>
      </c>
      <c r="D669" s="6" t="s">
        <v>54</v>
      </c>
      <c r="E669" s="6" t="s">
        <v>191</v>
      </c>
      <c r="F669" s="9" t="s">
        <v>192</v>
      </c>
      <c r="G669" s="9" t="s">
        <v>192</v>
      </c>
      <c r="H669" s="9" t="s">
        <v>1212</v>
      </c>
      <c r="I669" s="6" t="s">
        <v>1462</v>
      </c>
      <c r="J669" s="6" t="s">
        <v>161</v>
      </c>
      <c r="K669" s="6" t="s">
        <v>1393</v>
      </c>
      <c r="L669" s="6" t="s">
        <v>60</v>
      </c>
      <c r="M669" s="6" t="s">
        <v>62</v>
      </c>
      <c r="N669" s="7" t="s">
        <v>3861</v>
      </c>
      <c r="O669" s="6" t="s">
        <v>70</v>
      </c>
      <c r="P669" s="8">
        <v>45473</v>
      </c>
      <c r="Q669" s="8"/>
    </row>
    <row r="670" spans="1:17" ht="25.5" x14ac:dyDescent="0.25">
      <c r="A670" s="6">
        <v>2024</v>
      </c>
      <c r="B670" s="8">
        <v>45383</v>
      </c>
      <c r="C670" s="8">
        <v>45473</v>
      </c>
      <c r="D670" s="6" t="s">
        <v>54</v>
      </c>
      <c r="E670" s="6" t="s">
        <v>87</v>
      </c>
      <c r="F670" s="9" t="s">
        <v>154</v>
      </c>
      <c r="G670" s="9" t="s">
        <v>154</v>
      </c>
      <c r="H670" s="9" t="s">
        <v>576</v>
      </c>
      <c r="I670" s="6" t="s">
        <v>1463</v>
      </c>
      <c r="J670" s="6" t="s">
        <v>1188</v>
      </c>
      <c r="K670" s="6" t="s">
        <v>1227</v>
      </c>
      <c r="L670" s="6" t="s">
        <v>59</v>
      </c>
      <c r="M670" s="6" t="s">
        <v>62</v>
      </c>
      <c r="N670" s="7" t="s">
        <v>3862</v>
      </c>
      <c r="O670" s="6" t="s">
        <v>70</v>
      </c>
      <c r="P670" s="8">
        <v>45473</v>
      </c>
      <c r="Q670" s="8"/>
    </row>
    <row r="671" spans="1:17" ht="38.25" x14ac:dyDescent="0.25">
      <c r="A671" s="6">
        <v>2024</v>
      </c>
      <c r="B671" s="8">
        <v>45383</v>
      </c>
      <c r="C671" s="8">
        <v>45473</v>
      </c>
      <c r="D671" s="6" t="s">
        <v>54</v>
      </c>
      <c r="E671" s="6" t="s">
        <v>484</v>
      </c>
      <c r="F671" s="9" t="s">
        <v>452</v>
      </c>
      <c r="G671" s="9" t="s">
        <v>452</v>
      </c>
      <c r="H671" s="9" t="s">
        <v>932</v>
      </c>
      <c r="I671" s="6" t="s">
        <v>1464</v>
      </c>
      <c r="J671" s="6" t="s">
        <v>1465</v>
      </c>
      <c r="K671" s="6" t="s">
        <v>283</v>
      </c>
      <c r="L671" s="6" t="s">
        <v>60</v>
      </c>
      <c r="M671" s="6" t="s">
        <v>62</v>
      </c>
      <c r="N671" s="7" t="s">
        <v>3863</v>
      </c>
      <c r="O671" s="6" t="s">
        <v>70</v>
      </c>
      <c r="P671" s="8">
        <v>45473</v>
      </c>
      <c r="Q671" s="8"/>
    </row>
    <row r="672" spans="1:17" ht="25.5" x14ac:dyDescent="0.25">
      <c r="A672" s="6">
        <v>2024</v>
      </c>
      <c r="B672" s="8">
        <v>45383</v>
      </c>
      <c r="C672" s="8">
        <v>45473</v>
      </c>
      <c r="D672" s="6" t="s">
        <v>54</v>
      </c>
      <c r="E672" s="6" t="s">
        <v>109</v>
      </c>
      <c r="F672" s="9" t="s">
        <v>186</v>
      </c>
      <c r="G672" s="9" t="s">
        <v>186</v>
      </c>
      <c r="H672" s="9" t="s">
        <v>315</v>
      </c>
      <c r="I672" s="6" t="s">
        <v>1466</v>
      </c>
      <c r="J672" s="6" t="s">
        <v>550</v>
      </c>
      <c r="K672" s="6" t="s">
        <v>263</v>
      </c>
      <c r="L672" s="6" t="s">
        <v>60</v>
      </c>
      <c r="M672" s="6" t="s">
        <v>62</v>
      </c>
      <c r="N672" s="7" t="s">
        <v>3864</v>
      </c>
      <c r="O672" s="6" t="s">
        <v>70</v>
      </c>
      <c r="P672" s="8">
        <v>45473</v>
      </c>
      <c r="Q672" s="8"/>
    </row>
    <row r="673" spans="1:17" ht="63.75" x14ac:dyDescent="0.25">
      <c r="A673" s="6">
        <v>2024</v>
      </c>
      <c r="B673" s="8">
        <v>45383</v>
      </c>
      <c r="C673" s="8">
        <v>45473</v>
      </c>
      <c r="D673" s="6" t="s">
        <v>54</v>
      </c>
      <c r="E673" s="6" t="s">
        <v>171</v>
      </c>
      <c r="F673" s="9" t="s">
        <v>83</v>
      </c>
      <c r="G673" s="9" t="s">
        <v>83</v>
      </c>
      <c r="H673" s="9" t="s">
        <v>767</v>
      </c>
      <c r="I673" s="6" t="s">
        <v>1467</v>
      </c>
      <c r="J673" s="6" t="s">
        <v>760</v>
      </c>
      <c r="K673" s="6" t="s">
        <v>1468</v>
      </c>
      <c r="L673" s="6" t="s">
        <v>59</v>
      </c>
      <c r="M673" s="6" t="s">
        <v>62</v>
      </c>
      <c r="N673" s="7" t="s">
        <v>3865</v>
      </c>
      <c r="O673" s="6" t="s">
        <v>70</v>
      </c>
      <c r="P673" s="8">
        <v>45473</v>
      </c>
      <c r="Q673" s="8"/>
    </row>
    <row r="674" spans="1:17" ht="25.5" x14ac:dyDescent="0.25">
      <c r="A674" s="6">
        <v>2024</v>
      </c>
      <c r="B674" s="8">
        <v>45383</v>
      </c>
      <c r="C674" s="8">
        <v>45473</v>
      </c>
      <c r="D674" s="6" t="s">
        <v>54</v>
      </c>
      <c r="E674" s="6" t="s">
        <v>246</v>
      </c>
      <c r="F674" s="9" t="s">
        <v>192</v>
      </c>
      <c r="G674" s="9" t="s">
        <v>192</v>
      </c>
      <c r="H674" s="9" t="s">
        <v>576</v>
      </c>
      <c r="I674" s="6" t="s">
        <v>1469</v>
      </c>
      <c r="J674" s="6" t="s">
        <v>300</v>
      </c>
      <c r="K674" s="6" t="s">
        <v>511</v>
      </c>
      <c r="L674" s="6" t="s">
        <v>60</v>
      </c>
      <c r="M674" s="6" t="s">
        <v>62</v>
      </c>
      <c r="N674" s="7" t="s">
        <v>3866</v>
      </c>
      <c r="O674" s="6" t="s">
        <v>70</v>
      </c>
      <c r="P674" s="8">
        <v>45473</v>
      </c>
      <c r="Q674" s="8"/>
    </row>
    <row r="675" spans="1:17" ht="25.5" x14ac:dyDescent="0.25">
      <c r="A675" s="6">
        <v>2024</v>
      </c>
      <c r="B675" s="8">
        <v>45383</v>
      </c>
      <c r="C675" s="8">
        <v>45473</v>
      </c>
      <c r="D675" s="6" t="s">
        <v>54</v>
      </c>
      <c r="E675" s="6" t="s">
        <v>82</v>
      </c>
      <c r="F675" s="9" t="s">
        <v>271</v>
      </c>
      <c r="G675" s="9" t="s">
        <v>271</v>
      </c>
      <c r="H675" s="9" t="s">
        <v>305</v>
      </c>
      <c r="I675" s="6" t="s">
        <v>1470</v>
      </c>
      <c r="J675" s="6" t="s">
        <v>550</v>
      </c>
      <c r="K675" s="6" t="s">
        <v>244</v>
      </c>
      <c r="L675" s="6" t="s">
        <v>60</v>
      </c>
      <c r="M675" s="6" t="s">
        <v>62</v>
      </c>
      <c r="N675" s="7" t="s">
        <v>3867</v>
      </c>
      <c r="O675" s="6" t="s">
        <v>70</v>
      </c>
      <c r="P675" s="8">
        <v>45473</v>
      </c>
      <c r="Q675" s="8"/>
    </row>
    <row r="676" spans="1:17" ht="38.25" x14ac:dyDescent="0.25">
      <c r="A676" s="6">
        <v>2024</v>
      </c>
      <c r="B676" s="8">
        <v>45383</v>
      </c>
      <c r="C676" s="8">
        <v>45473</v>
      </c>
      <c r="D676" s="6" t="s">
        <v>54</v>
      </c>
      <c r="E676" s="6" t="s">
        <v>451</v>
      </c>
      <c r="F676" s="9" t="s">
        <v>452</v>
      </c>
      <c r="G676" s="9" t="s">
        <v>452</v>
      </c>
      <c r="H676" s="9" t="s">
        <v>439</v>
      </c>
      <c r="I676" s="6" t="s">
        <v>1471</v>
      </c>
      <c r="J676" s="6" t="s">
        <v>461</v>
      </c>
      <c r="K676" s="6" t="s">
        <v>199</v>
      </c>
      <c r="L676" s="6" t="s">
        <v>60</v>
      </c>
      <c r="M676" s="6" t="s">
        <v>62</v>
      </c>
      <c r="N676" s="7" t="s">
        <v>3868</v>
      </c>
      <c r="O676" s="6" t="s">
        <v>70</v>
      </c>
      <c r="P676" s="8">
        <v>45473</v>
      </c>
      <c r="Q676" s="8"/>
    </row>
    <row r="677" spans="1:17" ht="25.5" x14ac:dyDescent="0.25">
      <c r="A677" s="6">
        <v>2024</v>
      </c>
      <c r="B677" s="8">
        <v>45383</v>
      </c>
      <c r="C677" s="8">
        <v>45473</v>
      </c>
      <c r="D677" s="6" t="s">
        <v>54</v>
      </c>
      <c r="E677" s="6" t="s">
        <v>87</v>
      </c>
      <c r="F677" s="9" t="s">
        <v>154</v>
      </c>
      <c r="G677" s="9" t="s">
        <v>154</v>
      </c>
      <c r="H677" s="9" t="s">
        <v>447</v>
      </c>
      <c r="I677" s="6" t="s">
        <v>1472</v>
      </c>
      <c r="J677" s="6" t="s">
        <v>169</v>
      </c>
      <c r="K677" s="6" t="s">
        <v>1140</v>
      </c>
      <c r="L677" s="6" t="s">
        <v>59</v>
      </c>
      <c r="M677" s="6" t="s">
        <v>62</v>
      </c>
      <c r="N677" s="7" t="s">
        <v>3869</v>
      </c>
      <c r="O677" s="6" t="s">
        <v>70</v>
      </c>
      <c r="P677" s="8">
        <v>45473</v>
      </c>
      <c r="Q677" s="8"/>
    </row>
    <row r="678" spans="1:17" ht="25.5" x14ac:dyDescent="0.25">
      <c r="A678" s="6">
        <v>2024</v>
      </c>
      <c r="B678" s="8">
        <v>45383</v>
      </c>
      <c r="C678" s="8">
        <v>45473</v>
      </c>
      <c r="D678" s="6" t="s">
        <v>54</v>
      </c>
      <c r="E678" s="6" t="s">
        <v>270</v>
      </c>
      <c r="F678" s="9" t="s">
        <v>232</v>
      </c>
      <c r="G678" s="9" t="s">
        <v>232</v>
      </c>
      <c r="H678" s="9" t="s">
        <v>176</v>
      </c>
      <c r="I678" s="6" t="s">
        <v>1473</v>
      </c>
      <c r="J678" s="6" t="s">
        <v>1012</v>
      </c>
      <c r="K678" s="6" t="s">
        <v>942</v>
      </c>
      <c r="L678" s="6" t="s">
        <v>60</v>
      </c>
      <c r="M678" s="6" t="s">
        <v>62</v>
      </c>
      <c r="N678" s="7" t="s">
        <v>3870</v>
      </c>
      <c r="O678" s="6" t="s">
        <v>70</v>
      </c>
      <c r="P678" s="8">
        <v>45473</v>
      </c>
      <c r="Q678" s="8"/>
    </row>
    <row r="679" spans="1:17" ht="25.5" x14ac:dyDescent="0.25">
      <c r="A679" s="6">
        <v>2024</v>
      </c>
      <c r="B679" s="8">
        <v>45383</v>
      </c>
      <c r="C679" s="8">
        <v>45473</v>
      </c>
      <c r="D679" s="6" t="s">
        <v>54</v>
      </c>
      <c r="E679" s="6" t="s">
        <v>246</v>
      </c>
      <c r="F679" s="9" t="s">
        <v>304</v>
      </c>
      <c r="G679" s="9" t="s">
        <v>304</v>
      </c>
      <c r="H679" s="9" t="s">
        <v>688</v>
      </c>
      <c r="I679" s="6" t="s">
        <v>475</v>
      </c>
      <c r="J679" s="6" t="s">
        <v>328</v>
      </c>
      <c r="K679" s="6" t="s">
        <v>1474</v>
      </c>
      <c r="L679" s="6" t="s">
        <v>59</v>
      </c>
      <c r="M679" s="6" t="s">
        <v>62</v>
      </c>
      <c r="N679" s="7" t="s">
        <v>3871</v>
      </c>
      <c r="O679" s="6" t="s">
        <v>70</v>
      </c>
      <c r="P679" s="8">
        <v>45473</v>
      </c>
      <c r="Q679" s="8"/>
    </row>
    <row r="680" spans="1:17" ht="25.5" x14ac:dyDescent="0.25">
      <c r="A680" s="6">
        <v>2024</v>
      </c>
      <c r="B680" s="8">
        <v>45383</v>
      </c>
      <c r="C680" s="8">
        <v>45473</v>
      </c>
      <c r="D680" s="6" t="s">
        <v>54</v>
      </c>
      <c r="E680" s="6" t="s">
        <v>82</v>
      </c>
      <c r="F680" s="9" t="s">
        <v>115</v>
      </c>
      <c r="G680" s="9" t="s">
        <v>115</v>
      </c>
      <c r="H680" s="9" t="s">
        <v>143</v>
      </c>
      <c r="I680" s="6" t="s">
        <v>1475</v>
      </c>
      <c r="J680" s="6" t="s">
        <v>169</v>
      </c>
      <c r="K680" s="6" t="s">
        <v>1046</v>
      </c>
      <c r="L680" s="6" t="s">
        <v>60</v>
      </c>
      <c r="M680" s="6" t="s">
        <v>62</v>
      </c>
      <c r="N680" s="7" t="s">
        <v>3872</v>
      </c>
      <c r="O680" s="6" t="s">
        <v>70</v>
      </c>
      <c r="P680" s="8">
        <v>45473</v>
      </c>
      <c r="Q680" s="8"/>
    </row>
    <row r="681" spans="1:17" ht="25.5" x14ac:dyDescent="0.25">
      <c r="A681" s="6">
        <v>2024</v>
      </c>
      <c r="B681" s="8">
        <v>45383</v>
      </c>
      <c r="C681" s="8">
        <v>45473</v>
      </c>
      <c r="D681" s="6" t="s">
        <v>54</v>
      </c>
      <c r="E681" s="6" t="s">
        <v>93</v>
      </c>
      <c r="F681" s="9" t="s">
        <v>94</v>
      </c>
      <c r="G681" s="9" t="s">
        <v>94</v>
      </c>
      <c r="H681" s="9" t="s">
        <v>176</v>
      </c>
      <c r="I681" s="6" t="s">
        <v>955</v>
      </c>
      <c r="J681" s="6" t="s">
        <v>374</v>
      </c>
      <c r="K681" s="6" t="s">
        <v>1476</v>
      </c>
      <c r="L681" s="6" t="s">
        <v>60</v>
      </c>
      <c r="M681" s="6" t="s">
        <v>62</v>
      </c>
      <c r="N681" s="7" t="s">
        <v>3873</v>
      </c>
      <c r="O681" s="6" t="s">
        <v>70</v>
      </c>
      <c r="P681" s="8">
        <v>45473</v>
      </c>
      <c r="Q681" s="8"/>
    </row>
    <row r="682" spans="1:17" ht="25.5" x14ac:dyDescent="0.25">
      <c r="A682" s="6">
        <v>2024</v>
      </c>
      <c r="B682" s="8">
        <v>45383</v>
      </c>
      <c r="C682" s="8">
        <v>45473</v>
      </c>
      <c r="D682" s="6" t="s">
        <v>54</v>
      </c>
      <c r="E682" s="6" t="s">
        <v>71</v>
      </c>
      <c r="F682" s="9" t="s">
        <v>72</v>
      </c>
      <c r="G682" s="9" t="s">
        <v>72</v>
      </c>
      <c r="H682" s="9" t="s">
        <v>587</v>
      </c>
      <c r="I682" s="6" t="s">
        <v>1477</v>
      </c>
      <c r="J682" s="6" t="s">
        <v>1478</v>
      </c>
      <c r="K682" s="6" t="s">
        <v>694</v>
      </c>
      <c r="L682" s="6" t="s">
        <v>60</v>
      </c>
      <c r="M682" s="6" t="s">
        <v>62</v>
      </c>
      <c r="N682" s="7" t="s">
        <v>3874</v>
      </c>
      <c r="O682" s="6" t="s">
        <v>70</v>
      </c>
      <c r="P682" s="8">
        <v>45473</v>
      </c>
      <c r="Q682" s="8"/>
    </row>
    <row r="683" spans="1:17" ht="25.5" x14ac:dyDescent="0.25">
      <c r="A683" s="6">
        <v>2024</v>
      </c>
      <c r="B683" s="8">
        <v>45383</v>
      </c>
      <c r="C683" s="8">
        <v>45473</v>
      </c>
      <c r="D683" s="6" t="s">
        <v>54</v>
      </c>
      <c r="E683" s="6" t="s">
        <v>130</v>
      </c>
      <c r="F683" s="9" t="s">
        <v>985</v>
      </c>
      <c r="G683" s="9" t="s">
        <v>985</v>
      </c>
      <c r="H683" s="9" t="s">
        <v>234</v>
      </c>
      <c r="I683" s="6" t="s">
        <v>1479</v>
      </c>
      <c r="J683" s="6" t="s">
        <v>1480</v>
      </c>
      <c r="K683" s="6" t="s">
        <v>738</v>
      </c>
      <c r="L683" s="6" t="s">
        <v>59</v>
      </c>
      <c r="M683" s="6" t="s">
        <v>62</v>
      </c>
      <c r="N683" s="7" t="s">
        <v>3875</v>
      </c>
      <c r="O683" s="6" t="s">
        <v>70</v>
      </c>
      <c r="P683" s="8">
        <v>45473</v>
      </c>
      <c r="Q683" s="8"/>
    </row>
    <row r="684" spans="1:17" ht="25.5" x14ac:dyDescent="0.25">
      <c r="A684" s="6">
        <v>2024</v>
      </c>
      <c r="B684" s="8">
        <v>45383</v>
      </c>
      <c r="C684" s="8">
        <v>45473</v>
      </c>
      <c r="D684" s="6" t="s">
        <v>54</v>
      </c>
      <c r="E684" s="6" t="s">
        <v>109</v>
      </c>
      <c r="F684" s="9" t="s">
        <v>221</v>
      </c>
      <c r="G684" s="9" t="s">
        <v>221</v>
      </c>
      <c r="H684" s="9" t="s">
        <v>537</v>
      </c>
      <c r="I684" s="6" t="s">
        <v>1481</v>
      </c>
      <c r="J684" s="6" t="s">
        <v>1294</v>
      </c>
      <c r="K684" s="6" t="s">
        <v>158</v>
      </c>
      <c r="L684" s="6" t="s">
        <v>59</v>
      </c>
      <c r="M684" s="6" t="s">
        <v>62</v>
      </c>
      <c r="N684" s="7" t="s">
        <v>3876</v>
      </c>
      <c r="O684" s="6" t="s">
        <v>70</v>
      </c>
      <c r="P684" s="8">
        <v>45473</v>
      </c>
      <c r="Q684" s="8"/>
    </row>
    <row r="685" spans="1:17" ht="25.5" x14ac:dyDescent="0.25">
      <c r="A685" s="6">
        <v>2024</v>
      </c>
      <c r="B685" s="8">
        <v>45383</v>
      </c>
      <c r="C685" s="8">
        <v>45473</v>
      </c>
      <c r="D685" s="6" t="s">
        <v>54</v>
      </c>
      <c r="E685" s="6" t="s">
        <v>1111</v>
      </c>
      <c r="F685" s="9" t="s">
        <v>88</v>
      </c>
      <c r="G685" s="9" t="s">
        <v>88</v>
      </c>
      <c r="H685" s="9" t="s">
        <v>187</v>
      </c>
      <c r="I685" s="6" t="s">
        <v>1482</v>
      </c>
      <c r="J685" s="6" t="s">
        <v>374</v>
      </c>
      <c r="K685" s="6" t="s">
        <v>263</v>
      </c>
      <c r="L685" s="6" t="s">
        <v>60</v>
      </c>
      <c r="M685" s="6" t="s">
        <v>62</v>
      </c>
      <c r="N685" s="7" t="s">
        <v>3877</v>
      </c>
      <c r="O685" s="6" t="s">
        <v>70</v>
      </c>
      <c r="P685" s="8">
        <v>45473</v>
      </c>
      <c r="Q685" s="8"/>
    </row>
    <row r="686" spans="1:17" ht="25.5" x14ac:dyDescent="0.25">
      <c r="A686" s="6">
        <v>2024</v>
      </c>
      <c r="B686" s="8">
        <v>45383</v>
      </c>
      <c r="C686" s="8">
        <v>45473</v>
      </c>
      <c r="D686" s="6" t="s">
        <v>54</v>
      </c>
      <c r="E686" s="6" t="s">
        <v>593</v>
      </c>
      <c r="F686" s="9" t="s">
        <v>310</v>
      </c>
      <c r="G686" s="9" t="s">
        <v>310</v>
      </c>
      <c r="H686" s="9" t="s">
        <v>167</v>
      </c>
      <c r="I686" s="6" t="s">
        <v>1483</v>
      </c>
      <c r="J686" s="6" t="s">
        <v>1484</v>
      </c>
      <c r="K686" s="6" t="s">
        <v>1485</v>
      </c>
      <c r="L686" s="6" t="s">
        <v>60</v>
      </c>
      <c r="M686" s="6" t="s">
        <v>62</v>
      </c>
      <c r="N686" s="7" t="s">
        <v>3878</v>
      </c>
      <c r="O686" s="6" t="s">
        <v>70</v>
      </c>
      <c r="P686" s="8">
        <v>45473</v>
      </c>
      <c r="Q686" s="8"/>
    </row>
    <row r="687" spans="1:17" ht="25.5" x14ac:dyDescent="0.25">
      <c r="A687" s="6">
        <v>2024</v>
      </c>
      <c r="B687" s="8">
        <v>45383</v>
      </c>
      <c r="C687" s="8">
        <v>45473</v>
      </c>
      <c r="D687" s="6" t="s">
        <v>54</v>
      </c>
      <c r="E687" s="6" t="s">
        <v>218</v>
      </c>
      <c r="F687" s="9" t="s">
        <v>186</v>
      </c>
      <c r="G687" s="9" t="s">
        <v>186</v>
      </c>
      <c r="H687" s="9" t="s">
        <v>908</v>
      </c>
      <c r="I687" s="6" t="s">
        <v>1486</v>
      </c>
      <c r="J687" s="6" t="s">
        <v>269</v>
      </c>
      <c r="K687" s="6" t="s">
        <v>436</v>
      </c>
      <c r="L687" s="6" t="s">
        <v>60</v>
      </c>
      <c r="M687" s="6" t="s">
        <v>62</v>
      </c>
      <c r="N687" s="7" t="s">
        <v>3879</v>
      </c>
      <c r="O687" s="6" t="s">
        <v>70</v>
      </c>
      <c r="P687" s="8">
        <v>45473</v>
      </c>
      <c r="Q687" s="8"/>
    </row>
    <row r="688" spans="1:17" ht="25.5" x14ac:dyDescent="0.25">
      <c r="A688" s="6">
        <v>2024</v>
      </c>
      <c r="B688" s="8">
        <v>45383</v>
      </c>
      <c r="C688" s="8">
        <v>45473</v>
      </c>
      <c r="D688" s="6" t="s">
        <v>54</v>
      </c>
      <c r="E688" s="6" t="s">
        <v>171</v>
      </c>
      <c r="F688" s="9" t="s">
        <v>83</v>
      </c>
      <c r="G688" s="9" t="s">
        <v>83</v>
      </c>
      <c r="H688" s="9" t="s">
        <v>559</v>
      </c>
      <c r="I688" s="6" t="s">
        <v>1487</v>
      </c>
      <c r="J688" s="6" t="s">
        <v>217</v>
      </c>
      <c r="K688" s="6" t="s">
        <v>169</v>
      </c>
      <c r="L688" s="6" t="s">
        <v>59</v>
      </c>
      <c r="M688" s="6" t="s">
        <v>62</v>
      </c>
      <c r="N688" s="7" t="s">
        <v>3880</v>
      </c>
      <c r="O688" s="6" t="s">
        <v>70</v>
      </c>
      <c r="P688" s="8">
        <v>45473</v>
      </c>
      <c r="Q688" s="8"/>
    </row>
    <row r="689" spans="1:17" ht="25.5" x14ac:dyDescent="0.25">
      <c r="A689" s="6">
        <v>2024</v>
      </c>
      <c r="B689" s="8">
        <v>45383</v>
      </c>
      <c r="C689" s="8">
        <v>45473</v>
      </c>
      <c r="D689" s="6" t="s">
        <v>54</v>
      </c>
      <c r="E689" s="6" t="s">
        <v>124</v>
      </c>
      <c r="F689" s="9" t="s">
        <v>336</v>
      </c>
      <c r="G689" s="9" t="s">
        <v>336</v>
      </c>
      <c r="H689" s="9" t="s">
        <v>251</v>
      </c>
      <c r="I689" s="6" t="s">
        <v>1488</v>
      </c>
      <c r="J689" s="6" t="s">
        <v>1489</v>
      </c>
      <c r="K689" s="6" t="s">
        <v>1490</v>
      </c>
      <c r="L689" s="6" t="s">
        <v>60</v>
      </c>
      <c r="M689" s="6" t="s">
        <v>62</v>
      </c>
      <c r="N689" s="7" t="s">
        <v>3881</v>
      </c>
      <c r="O689" s="6" t="s">
        <v>70</v>
      </c>
      <c r="P689" s="8">
        <v>45473</v>
      </c>
      <c r="Q689" s="8"/>
    </row>
    <row r="690" spans="1:17" ht="25.5" x14ac:dyDescent="0.25">
      <c r="A690" s="6">
        <v>2024</v>
      </c>
      <c r="B690" s="8">
        <v>45383</v>
      </c>
      <c r="C690" s="8">
        <v>45473</v>
      </c>
      <c r="D690" s="6" t="s">
        <v>54</v>
      </c>
      <c r="E690" s="6" t="s">
        <v>109</v>
      </c>
      <c r="F690" s="9" t="s">
        <v>242</v>
      </c>
      <c r="G690" s="9" t="s">
        <v>242</v>
      </c>
      <c r="H690" s="9" t="s">
        <v>251</v>
      </c>
      <c r="I690" s="6" t="s">
        <v>1491</v>
      </c>
      <c r="J690" s="6" t="s">
        <v>217</v>
      </c>
      <c r="K690" s="6" t="s">
        <v>190</v>
      </c>
      <c r="L690" s="6" t="s">
        <v>60</v>
      </c>
      <c r="M690" s="6" t="s">
        <v>62</v>
      </c>
      <c r="N690" s="7" t="s">
        <v>3882</v>
      </c>
      <c r="O690" s="6" t="s">
        <v>70</v>
      </c>
      <c r="P690" s="8">
        <v>45473</v>
      </c>
      <c r="Q690" s="8"/>
    </row>
    <row r="691" spans="1:17" ht="25.5" x14ac:dyDescent="0.25">
      <c r="A691" s="6">
        <v>2024</v>
      </c>
      <c r="B691" s="8">
        <v>45383</v>
      </c>
      <c r="C691" s="8">
        <v>45473</v>
      </c>
      <c r="D691" s="6" t="s">
        <v>54</v>
      </c>
      <c r="E691" s="6" t="s">
        <v>285</v>
      </c>
      <c r="F691" s="9" t="s">
        <v>428</v>
      </c>
      <c r="G691" s="9" t="s">
        <v>428</v>
      </c>
      <c r="H691" s="9" t="s">
        <v>447</v>
      </c>
      <c r="I691" s="6" t="s">
        <v>1492</v>
      </c>
      <c r="J691" s="6" t="s">
        <v>600</v>
      </c>
      <c r="K691" s="6" t="s">
        <v>491</v>
      </c>
      <c r="L691" s="6" t="s">
        <v>59</v>
      </c>
      <c r="M691" s="6" t="s">
        <v>62</v>
      </c>
      <c r="N691" s="7" t="s">
        <v>3883</v>
      </c>
      <c r="O691" s="6" t="s">
        <v>70</v>
      </c>
      <c r="P691" s="8">
        <v>45473</v>
      </c>
      <c r="Q691" s="8"/>
    </row>
    <row r="692" spans="1:17" ht="25.5" x14ac:dyDescent="0.25">
      <c r="A692" s="6">
        <v>2024</v>
      </c>
      <c r="B692" s="8">
        <v>45383</v>
      </c>
      <c r="C692" s="8">
        <v>45473</v>
      </c>
      <c r="D692" s="6" t="s">
        <v>54</v>
      </c>
      <c r="E692" s="6" t="s">
        <v>171</v>
      </c>
      <c r="F692" s="9" t="s">
        <v>83</v>
      </c>
      <c r="G692" s="9" t="s">
        <v>83</v>
      </c>
      <c r="H692" s="9" t="s">
        <v>349</v>
      </c>
      <c r="I692" s="6" t="s">
        <v>1493</v>
      </c>
      <c r="J692" s="6" t="s">
        <v>413</v>
      </c>
      <c r="K692" s="6" t="s">
        <v>414</v>
      </c>
      <c r="L692" s="6" t="s">
        <v>59</v>
      </c>
      <c r="M692" s="6" t="s">
        <v>62</v>
      </c>
      <c r="N692" s="7" t="s">
        <v>3884</v>
      </c>
      <c r="O692" s="6" t="s">
        <v>70</v>
      </c>
      <c r="P692" s="8">
        <v>45473</v>
      </c>
      <c r="Q692" s="8"/>
    </row>
    <row r="693" spans="1:17" ht="25.5" x14ac:dyDescent="0.25">
      <c r="A693" s="6">
        <v>2024</v>
      </c>
      <c r="B693" s="8">
        <v>45383</v>
      </c>
      <c r="C693" s="8">
        <v>45473</v>
      </c>
      <c r="D693" s="6" t="s">
        <v>54</v>
      </c>
      <c r="E693" s="6" t="s">
        <v>285</v>
      </c>
      <c r="F693" s="9" t="s">
        <v>286</v>
      </c>
      <c r="G693" s="9" t="s">
        <v>286</v>
      </c>
      <c r="H693" s="9" t="s">
        <v>237</v>
      </c>
      <c r="I693" s="6" t="s">
        <v>1494</v>
      </c>
      <c r="J693" s="6" t="s">
        <v>360</v>
      </c>
      <c r="K693" s="6" t="s">
        <v>1495</v>
      </c>
      <c r="L693" s="6" t="s">
        <v>60</v>
      </c>
      <c r="M693" s="6" t="s">
        <v>62</v>
      </c>
      <c r="N693" s="7" t="s">
        <v>3885</v>
      </c>
      <c r="O693" s="6" t="s">
        <v>70</v>
      </c>
      <c r="P693" s="8">
        <v>45473</v>
      </c>
      <c r="Q693" s="8"/>
    </row>
    <row r="694" spans="1:17" ht="25.5" x14ac:dyDescent="0.25">
      <c r="A694" s="6">
        <v>2024</v>
      </c>
      <c r="B694" s="8">
        <v>45383</v>
      </c>
      <c r="C694" s="8">
        <v>45473</v>
      </c>
      <c r="D694" s="6" t="s">
        <v>54</v>
      </c>
      <c r="E694" s="6" t="s">
        <v>285</v>
      </c>
      <c r="F694" s="9" t="s">
        <v>115</v>
      </c>
      <c r="G694" s="9" t="s">
        <v>115</v>
      </c>
      <c r="H694" s="9" t="s">
        <v>1006</v>
      </c>
      <c r="I694" s="6" t="s">
        <v>1496</v>
      </c>
      <c r="J694" s="6" t="s">
        <v>1497</v>
      </c>
      <c r="K694" s="6" t="s">
        <v>591</v>
      </c>
      <c r="L694" s="6" t="s">
        <v>60</v>
      </c>
      <c r="M694" s="6" t="s">
        <v>62</v>
      </c>
      <c r="N694" s="7" t="s">
        <v>3886</v>
      </c>
      <c r="O694" s="6" t="s">
        <v>70</v>
      </c>
      <c r="P694" s="8">
        <v>45473</v>
      </c>
      <c r="Q694" s="8"/>
    </row>
    <row r="695" spans="1:17" ht="25.5" x14ac:dyDescent="0.25">
      <c r="A695" s="6">
        <v>2024</v>
      </c>
      <c r="B695" s="8">
        <v>45383</v>
      </c>
      <c r="C695" s="8">
        <v>45473</v>
      </c>
      <c r="D695" s="6" t="s">
        <v>54</v>
      </c>
      <c r="E695" s="6" t="s">
        <v>191</v>
      </c>
      <c r="F695" s="9" t="s">
        <v>232</v>
      </c>
      <c r="G695" s="9" t="s">
        <v>232</v>
      </c>
      <c r="H695" s="9" t="s">
        <v>159</v>
      </c>
      <c r="I695" s="6" t="s">
        <v>1498</v>
      </c>
      <c r="J695" s="6" t="s">
        <v>1046</v>
      </c>
      <c r="K695" s="6" t="s">
        <v>1219</v>
      </c>
      <c r="L695" s="6" t="s">
        <v>60</v>
      </c>
      <c r="M695" s="6" t="s">
        <v>62</v>
      </c>
      <c r="N695" s="7" t="s">
        <v>3887</v>
      </c>
      <c r="O695" s="6" t="s">
        <v>70</v>
      </c>
      <c r="P695" s="8">
        <v>45473</v>
      </c>
      <c r="Q695" s="8"/>
    </row>
    <row r="696" spans="1:17" ht="25.5" x14ac:dyDescent="0.25">
      <c r="A696" s="6">
        <v>2024</v>
      </c>
      <c r="B696" s="8">
        <v>45383</v>
      </c>
      <c r="C696" s="8">
        <v>45473</v>
      </c>
      <c r="D696" s="6" t="s">
        <v>54</v>
      </c>
      <c r="E696" s="6" t="s">
        <v>270</v>
      </c>
      <c r="F696" s="9" t="s">
        <v>271</v>
      </c>
      <c r="G696" s="9" t="s">
        <v>271</v>
      </c>
      <c r="H696" s="9" t="s">
        <v>1006</v>
      </c>
      <c r="I696" s="6" t="s">
        <v>1428</v>
      </c>
      <c r="J696" s="6" t="s">
        <v>499</v>
      </c>
      <c r="K696" s="6" t="s">
        <v>443</v>
      </c>
      <c r="L696" s="6" t="s">
        <v>60</v>
      </c>
      <c r="M696" s="6" t="s">
        <v>62</v>
      </c>
      <c r="N696" s="7" t="s">
        <v>3888</v>
      </c>
      <c r="O696" s="6" t="s">
        <v>70</v>
      </c>
      <c r="P696" s="8">
        <v>45473</v>
      </c>
      <c r="Q696" s="8"/>
    </row>
    <row r="697" spans="1:17" ht="38.25" x14ac:dyDescent="0.25">
      <c r="A697" s="6">
        <v>2024</v>
      </c>
      <c r="B697" s="8">
        <v>45383</v>
      </c>
      <c r="C697" s="8">
        <v>45473</v>
      </c>
      <c r="D697" s="6" t="s">
        <v>54</v>
      </c>
      <c r="E697" s="6" t="s">
        <v>1499</v>
      </c>
      <c r="F697" s="9" t="s">
        <v>1500</v>
      </c>
      <c r="G697" s="9" t="s">
        <v>1500</v>
      </c>
      <c r="H697" s="9" t="s">
        <v>172</v>
      </c>
      <c r="I697" s="6" t="s">
        <v>1234</v>
      </c>
      <c r="J697" s="6" t="s">
        <v>1501</v>
      </c>
      <c r="K697" s="6" t="s">
        <v>165</v>
      </c>
      <c r="L697" s="6" t="s">
        <v>59</v>
      </c>
      <c r="M697" s="6" t="s">
        <v>62</v>
      </c>
      <c r="N697" s="7" t="s">
        <v>3889</v>
      </c>
      <c r="O697" s="6" t="s">
        <v>70</v>
      </c>
      <c r="P697" s="8">
        <v>45473</v>
      </c>
      <c r="Q697" s="8"/>
    </row>
    <row r="698" spans="1:17" ht="38.25" x14ac:dyDescent="0.25">
      <c r="A698" s="6">
        <v>2024</v>
      </c>
      <c r="B698" s="8">
        <v>45383</v>
      </c>
      <c r="C698" s="8">
        <v>45473</v>
      </c>
      <c r="D698" s="6" t="s">
        <v>54</v>
      </c>
      <c r="E698" s="6" t="s">
        <v>82</v>
      </c>
      <c r="F698" s="9" t="s">
        <v>304</v>
      </c>
      <c r="G698" s="9" t="s">
        <v>304</v>
      </c>
      <c r="H698" s="9" t="s">
        <v>172</v>
      </c>
      <c r="I698" s="6" t="s">
        <v>1502</v>
      </c>
      <c r="J698" s="6" t="s">
        <v>1503</v>
      </c>
      <c r="K698" s="6" t="s">
        <v>1504</v>
      </c>
      <c r="L698" s="6" t="s">
        <v>59</v>
      </c>
      <c r="M698" s="6" t="s">
        <v>62</v>
      </c>
      <c r="N698" s="7" t="s">
        <v>3890</v>
      </c>
      <c r="O698" s="6" t="s">
        <v>70</v>
      </c>
      <c r="P698" s="8">
        <v>45473</v>
      </c>
      <c r="Q698" s="8"/>
    </row>
    <row r="699" spans="1:17" ht="25.5" x14ac:dyDescent="0.25">
      <c r="A699" s="6">
        <v>2024</v>
      </c>
      <c r="B699" s="8">
        <v>45383</v>
      </c>
      <c r="C699" s="8">
        <v>45473</v>
      </c>
      <c r="D699" s="6" t="s">
        <v>54</v>
      </c>
      <c r="E699" s="6" t="s">
        <v>87</v>
      </c>
      <c r="F699" s="9" t="s">
        <v>1505</v>
      </c>
      <c r="G699" s="9" t="s">
        <v>1505</v>
      </c>
      <c r="H699" s="9" t="s">
        <v>992</v>
      </c>
      <c r="I699" s="6" t="s">
        <v>1506</v>
      </c>
      <c r="J699" s="6" t="s">
        <v>208</v>
      </c>
      <c r="K699" s="6" t="s">
        <v>166</v>
      </c>
      <c r="L699" s="6" t="s">
        <v>60</v>
      </c>
      <c r="M699" s="6" t="s">
        <v>62</v>
      </c>
      <c r="N699" s="7" t="s">
        <v>3891</v>
      </c>
      <c r="O699" s="6" t="s">
        <v>70</v>
      </c>
      <c r="P699" s="8">
        <v>45473</v>
      </c>
      <c r="Q699" s="8"/>
    </row>
    <row r="700" spans="1:17" ht="25.5" x14ac:dyDescent="0.25">
      <c r="A700" s="6">
        <v>2024</v>
      </c>
      <c r="B700" s="8">
        <v>45383</v>
      </c>
      <c r="C700" s="8">
        <v>45473</v>
      </c>
      <c r="D700" s="6" t="s">
        <v>54</v>
      </c>
      <c r="E700" s="6" t="s">
        <v>285</v>
      </c>
      <c r="F700" s="9" t="s">
        <v>286</v>
      </c>
      <c r="G700" s="9" t="s">
        <v>286</v>
      </c>
      <c r="H700" s="9" t="s">
        <v>260</v>
      </c>
      <c r="I700" s="6" t="s">
        <v>1507</v>
      </c>
      <c r="J700" s="6" t="s">
        <v>1280</v>
      </c>
      <c r="K700" s="6" t="s">
        <v>595</v>
      </c>
      <c r="L700" s="6" t="s">
        <v>60</v>
      </c>
      <c r="M700" s="6" t="s">
        <v>62</v>
      </c>
      <c r="N700" s="7" t="s">
        <v>3892</v>
      </c>
      <c r="O700" s="6" t="s">
        <v>70</v>
      </c>
      <c r="P700" s="8">
        <v>45473</v>
      </c>
      <c r="Q700" s="8"/>
    </row>
    <row r="701" spans="1:17" ht="38.25" x14ac:dyDescent="0.25">
      <c r="A701" s="6">
        <v>2024</v>
      </c>
      <c r="B701" s="8">
        <v>45383</v>
      </c>
      <c r="C701" s="8">
        <v>45473</v>
      </c>
      <c r="D701" s="6" t="s">
        <v>54</v>
      </c>
      <c r="E701" s="6" t="s">
        <v>147</v>
      </c>
      <c r="F701" s="9" t="s">
        <v>302</v>
      </c>
      <c r="G701" s="9" t="s">
        <v>302</v>
      </c>
      <c r="H701" s="9" t="s">
        <v>267</v>
      </c>
      <c r="I701" s="6" t="s">
        <v>1508</v>
      </c>
      <c r="J701" s="6" t="s">
        <v>86</v>
      </c>
      <c r="K701" s="6" t="s">
        <v>300</v>
      </c>
      <c r="L701" s="6" t="s">
        <v>60</v>
      </c>
      <c r="M701" s="6" t="s">
        <v>62</v>
      </c>
      <c r="N701" s="7" t="s">
        <v>3893</v>
      </c>
      <c r="O701" s="6" t="s">
        <v>70</v>
      </c>
      <c r="P701" s="8">
        <v>45473</v>
      </c>
      <c r="Q701" s="8"/>
    </row>
    <row r="702" spans="1:17" ht="25.5" x14ac:dyDescent="0.25">
      <c r="A702" s="6">
        <v>2024</v>
      </c>
      <c r="B702" s="8">
        <v>45383</v>
      </c>
      <c r="C702" s="8">
        <v>45473</v>
      </c>
      <c r="D702" s="6" t="s">
        <v>54</v>
      </c>
      <c r="E702" s="6" t="s">
        <v>93</v>
      </c>
      <c r="F702" s="9" t="s">
        <v>225</v>
      </c>
      <c r="G702" s="9" t="s">
        <v>225</v>
      </c>
      <c r="H702" s="9" t="s">
        <v>333</v>
      </c>
      <c r="I702" s="6" t="s">
        <v>667</v>
      </c>
      <c r="J702" s="6" t="s">
        <v>1509</v>
      </c>
      <c r="K702" s="6" t="s">
        <v>169</v>
      </c>
      <c r="L702" s="6" t="s">
        <v>59</v>
      </c>
      <c r="M702" s="6" t="s">
        <v>62</v>
      </c>
      <c r="N702" s="7" t="s">
        <v>3894</v>
      </c>
      <c r="O702" s="6" t="s">
        <v>70</v>
      </c>
      <c r="P702" s="8">
        <v>45473</v>
      </c>
      <c r="Q702" s="8"/>
    </row>
    <row r="703" spans="1:17" ht="25.5" x14ac:dyDescent="0.25">
      <c r="A703" s="6">
        <v>2024</v>
      </c>
      <c r="B703" s="8">
        <v>45383</v>
      </c>
      <c r="C703" s="8">
        <v>45473</v>
      </c>
      <c r="D703" s="6" t="s">
        <v>54</v>
      </c>
      <c r="E703" s="6" t="s">
        <v>285</v>
      </c>
      <c r="F703" s="9" t="s">
        <v>428</v>
      </c>
      <c r="G703" s="9" t="s">
        <v>428</v>
      </c>
      <c r="H703" s="9" t="s">
        <v>572</v>
      </c>
      <c r="I703" s="6" t="s">
        <v>1510</v>
      </c>
      <c r="J703" s="6" t="s">
        <v>1511</v>
      </c>
      <c r="K703" s="6" t="s">
        <v>1512</v>
      </c>
      <c r="L703" s="6" t="s">
        <v>59</v>
      </c>
      <c r="M703" s="6" t="s">
        <v>62</v>
      </c>
      <c r="N703" s="7" t="s">
        <v>3895</v>
      </c>
      <c r="O703" s="6" t="s">
        <v>70</v>
      </c>
      <c r="P703" s="8">
        <v>45473</v>
      </c>
      <c r="Q703" s="8"/>
    </row>
    <row r="704" spans="1:17" ht="25.5" x14ac:dyDescent="0.25">
      <c r="A704" s="6">
        <v>2024</v>
      </c>
      <c r="B704" s="8">
        <v>45383</v>
      </c>
      <c r="C704" s="8">
        <v>45473</v>
      </c>
      <c r="D704" s="6" t="s">
        <v>54</v>
      </c>
      <c r="E704" s="6" t="s">
        <v>593</v>
      </c>
      <c r="F704" s="9" t="s">
        <v>418</v>
      </c>
      <c r="G704" s="9" t="s">
        <v>418</v>
      </c>
      <c r="H704" s="9" t="s">
        <v>99</v>
      </c>
      <c r="I704" s="6" t="s">
        <v>1513</v>
      </c>
      <c r="J704" s="6" t="s">
        <v>1514</v>
      </c>
      <c r="K704" s="6" t="s">
        <v>408</v>
      </c>
      <c r="L704" s="6" t="s">
        <v>59</v>
      </c>
      <c r="M704" s="6" t="s">
        <v>62</v>
      </c>
      <c r="N704" s="7" t="s">
        <v>3896</v>
      </c>
      <c r="O704" s="6" t="s">
        <v>70</v>
      </c>
      <c r="P704" s="8">
        <v>45473</v>
      </c>
      <c r="Q704" s="8"/>
    </row>
    <row r="705" spans="1:17" ht="25.5" x14ac:dyDescent="0.25">
      <c r="A705" s="6">
        <v>2024</v>
      </c>
      <c r="B705" s="8">
        <v>45383</v>
      </c>
      <c r="C705" s="8">
        <v>45473</v>
      </c>
      <c r="D705" s="6" t="s">
        <v>54</v>
      </c>
      <c r="E705" s="6" t="s">
        <v>93</v>
      </c>
      <c r="F705" s="9" t="s">
        <v>225</v>
      </c>
      <c r="G705" s="9" t="s">
        <v>225</v>
      </c>
      <c r="H705" s="9" t="s">
        <v>1006</v>
      </c>
      <c r="I705" s="6" t="s">
        <v>1515</v>
      </c>
      <c r="J705" s="6" t="s">
        <v>118</v>
      </c>
      <c r="K705" s="6" t="s">
        <v>118</v>
      </c>
      <c r="L705" s="6" t="s">
        <v>59</v>
      </c>
      <c r="M705" s="6" t="s">
        <v>62</v>
      </c>
      <c r="N705" s="7" t="s">
        <v>3897</v>
      </c>
      <c r="O705" s="6" t="s">
        <v>70</v>
      </c>
      <c r="P705" s="8">
        <v>45473</v>
      </c>
      <c r="Q705" s="8"/>
    </row>
    <row r="706" spans="1:17" ht="38.25" x14ac:dyDescent="0.25">
      <c r="A706" s="6">
        <v>2024</v>
      </c>
      <c r="B706" s="8">
        <v>45383</v>
      </c>
      <c r="C706" s="8">
        <v>45473</v>
      </c>
      <c r="D706" s="6" t="s">
        <v>54</v>
      </c>
      <c r="E706" s="6" t="s">
        <v>451</v>
      </c>
      <c r="F706" s="9" t="s">
        <v>860</v>
      </c>
      <c r="G706" s="9" t="s">
        <v>860</v>
      </c>
      <c r="H706" s="9" t="s">
        <v>763</v>
      </c>
      <c r="I706" s="6" t="s">
        <v>1516</v>
      </c>
      <c r="J706" s="6" t="s">
        <v>256</v>
      </c>
      <c r="K706" s="6" t="s">
        <v>1517</v>
      </c>
      <c r="L706" s="6" t="s">
        <v>59</v>
      </c>
      <c r="M706" s="6" t="s">
        <v>62</v>
      </c>
      <c r="N706" s="7" t="s">
        <v>3898</v>
      </c>
      <c r="O706" s="6" t="s">
        <v>70</v>
      </c>
      <c r="P706" s="8">
        <v>45473</v>
      </c>
      <c r="Q706" s="8"/>
    </row>
    <row r="707" spans="1:17" ht="25.5" x14ac:dyDescent="0.25">
      <c r="A707" s="6">
        <v>2024</v>
      </c>
      <c r="B707" s="8">
        <v>45383</v>
      </c>
      <c r="C707" s="8">
        <v>45473</v>
      </c>
      <c r="D707" s="6" t="s">
        <v>54</v>
      </c>
      <c r="E707" s="6" t="s">
        <v>64</v>
      </c>
      <c r="F707" s="9" t="s">
        <v>131</v>
      </c>
      <c r="G707" s="9" t="s">
        <v>131</v>
      </c>
      <c r="H707" s="9" t="s">
        <v>596</v>
      </c>
      <c r="I707" s="6" t="s">
        <v>1518</v>
      </c>
      <c r="J707" s="6" t="s">
        <v>174</v>
      </c>
      <c r="K707" s="6" t="s">
        <v>190</v>
      </c>
      <c r="L707" s="6" t="s">
        <v>60</v>
      </c>
      <c r="M707" s="6" t="s">
        <v>62</v>
      </c>
      <c r="N707" s="7" t="s">
        <v>3899</v>
      </c>
      <c r="O707" s="6" t="s">
        <v>70</v>
      </c>
      <c r="P707" s="8">
        <v>45473</v>
      </c>
      <c r="Q707" s="8"/>
    </row>
    <row r="708" spans="1:17" ht="25.5" x14ac:dyDescent="0.25">
      <c r="A708" s="6">
        <v>2024</v>
      </c>
      <c r="B708" s="8">
        <v>45383</v>
      </c>
      <c r="C708" s="8">
        <v>45473</v>
      </c>
      <c r="D708" s="6" t="s">
        <v>54</v>
      </c>
      <c r="E708" s="6" t="s">
        <v>285</v>
      </c>
      <c r="F708" s="9" t="s">
        <v>428</v>
      </c>
      <c r="G708" s="9" t="s">
        <v>428</v>
      </c>
      <c r="H708" s="9" t="s">
        <v>908</v>
      </c>
      <c r="I708" s="6" t="s">
        <v>1519</v>
      </c>
      <c r="J708" s="6" t="s">
        <v>158</v>
      </c>
      <c r="K708" s="6" t="s">
        <v>152</v>
      </c>
      <c r="L708" s="6" t="s">
        <v>59</v>
      </c>
      <c r="M708" s="6" t="s">
        <v>62</v>
      </c>
      <c r="N708" s="7" t="s">
        <v>3900</v>
      </c>
      <c r="O708" s="6" t="s">
        <v>70</v>
      </c>
      <c r="P708" s="8">
        <v>45473</v>
      </c>
      <c r="Q708" s="8"/>
    </row>
    <row r="709" spans="1:17" ht="25.5" x14ac:dyDescent="0.25">
      <c r="A709" s="6">
        <v>2024</v>
      </c>
      <c r="B709" s="8">
        <v>45383</v>
      </c>
      <c r="C709" s="8">
        <v>45473</v>
      </c>
      <c r="D709" s="6" t="s">
        <v>54</v>
      </c>
      <c r="E709" s="6" t="s">
        <v>191</v>
      </c>
      <c r="F709" s="9" t="s">
        <v>186</v>
      </c>
      <c r="G709" s="9" t="s">
        <v>186</v>
      </c>
      <c r="H709" s="9" t="s">
        <v>251</v>
      </c>
      <c r="I709" s="6" t="s">
        <v>1520</v>
      </c>
      <c r="J709" s="6" t="s">
        <v>245</v>
      </c>
      <c r="K709" s="6" t="s">
        <v>80</v>
      </c>
      <c r="L709" s="6" t="s">
        <v>60</v>
      </c>
      <c r="M709" s="6" t="s">
        <v>62</v>
      </c>
      <c r="N709" s="7" t="s">
        <v>3901</v>
      </c>
      <c r="O709" s="6" t="s">
        <v>70</v>
      </c>
      <c r="P709" s="8">
        <v>45473</v>
      </c>
      <c r="Q709" s="8"/>
    </row>
    <row r="710" spans="1:17" ht="38.25" x14ac:dyDescent="0.25">
      <c r="A710" s="6">
        <v>2024</v>
      </c>
      <c r="B710" s="8">
        <v>45383</v>
      </c>
      <c r="C710" s="8">
        <v>45473</v>
      </c>
      <c r="D710" s="6" t="s">
        <v>54</v>
      </c>
      <c r="E710" s="6" t="s">
        <v>259</v>
      </c>
      <c r="F710" s="9" t="s">
        <v>186</v>
      </c>
      <c r="G710" s="9" t="s">
        <v>186</v>
      </c>
      <c r="H710" s="9" t="s">
        <v>365</v>
      </c>
      <c r="I710" s="6" t="s">
        <v>1521</v>
      </c>
      <c r="J710" s="6" t="s">
        <v>461</v>
      </c>
      <c r="K710" s="6" t="s">
        <v>574</v>
      </c>
      <c r="L710" s="6" t="s">
        <v>60</v>
      </c>
      <c r="M710" s="6" t="s">
        <v>62</v>
      </c>
      <c r="N710" s="7" t="s">
        <v>3902</v>
      </c>
      <c r="O710" s="6" t="s">
        <v>70</v>
      </c>
      <c r="P710" s="8">
        <v>45473</v>
      </c>
      <c r="Q710" s="8"/>
    </row>
    <row r="711" spans="1:17" ht="25.5" x14ac:dyDescent="0.25">
      <c r="A711" s="6">
        <v>2024</v>
      </c>
      <c r="B711" s="8">
        <v>45383</v>
      </c>
      <c r="C711" s="8">
        <v>45473</v>
      </c>
      <c r="D711" s="6" t="s">
        <v>54</v>
      </c>
      <c r="E711" s="6" t="s">
        <v>285</v>
      </c>
      <c r="F711" s="9" t="s">
        <v>286</v>
      </c>
      <c r="G711" s="9" t="s">
        <v>286</v>
      </c>
      <c r="H711" s="9" t="s">
        <v>226</v>
      </c>
      <c r="I711" s="6" t="s">
        <v>1522</v>
      </c>
      <c r="J711" s="6" t="s">
        <v>1248</v>
      </c>
      <c r="K711" s="6" t="s">
        <v>283</v>
      </c>
      <c r="L711" s="6" t="s">
        <v>60</v>
      </c>
      <c r="M711" s="6" t="s">
        <v>62</v>
      </c>
      <c r="N711" s="7" t="s">
        <v>3903</v>
      </c>
      <c r="O711" s="6" t="s">
        <v>70</v>
      </c>
      <c r="P711" s="8">
        <v>45473</v>
      </c>
      <c r="Q711" s="8"/>
    </row>
    <row r="712" spans="1:17" ht="25.5" x14ac:dyDescent="0.25">
      <c r="A712" s="6">
        <v>2024</v>
      </c>
      <c r="B712" s="8">
        <v>45383</v>
      </c>
      <c r="C712" s="8">
        <v>45473</v>
      </c>
      <c r="D712" s="6" t="s">
        <v>54</v>
      </c>
      <c r="E712" s="6" t="s">
        <v>87</v>
      </c>
      <c r="F712" s="9" t="s">
        <v>88</v>
      </c>
      <c r="G712" s="9" t="s">
        <v>88</v>
      </c>
      <c r="H712" s="9" t="s">
        <v>1043</v>
      </c>
      <c r="I712" s="6" t="s">
        <v>1523</v>
      </c>
      <c r="J712" s="6" t="s">
        <v>1524</v>
      </c>
      <c r="K712" s="6" t="s">
        <v>190</v>
      </c>
      <c r="L712" s="6" t="s">
        <v>60</v>
      </c>
      <c r="M712" s="6" t="s">
        <v>62</v>
      </c>
      <c r="N712" s="7" t="s">
        <v>3904</v>
      </c>
      <c r="O712" s="6" t="s">
        <v>70</v>
      </c>
      <c r="P712" s="8">
        <v>45473</v>
      </c>
      <c r="Q712" s="8"/>
    </row>
    <row r="713" spans="1:17" ht="25.5" x14ac:dyDescent="0.25">
      <c r="A713" s="6">
        <v>2024</v>
      </c>
      <c r="B713" s="8">
        <v>45383</v>
      </c>
      <c r="C713" s="8">
        <v>45473</v>
      </c>
      <c r="D713" s="6" t="s">
        <v>54</v>
      </c>
      <c r="E713" s="6" t="s">
        <v>1383</v>
      </c>
      <c r="F713" s="9" t="s">
        <v>1384</v>
      </c>
      <c r="G713" s="9" t="s">
        <v>1384</v>
      </c>
      <c r="H713" s="9" t="s">
        <v>1212</v>
      </c>
      <c r="I713" s="6" t="s">
        <v>1081</v>
      </c>
      <c r="J713" s="6" t="s">
        <v>443</v>
      </c>
      <c r="K713" s="6" t="s">
        <v>317</v>
      </c>
      <c r="L713" s="6" t="s">
        <v>59</v>
      </c>
      <c r="M713" s="6" t="s">
        <v>62</v>
      </c>
      <c r="N713" s="7" t="s">
        <v>3905</v>
      </c>
      <c r="O713" s="6" t="s">
        <v>70</v>
      </c>
      <c r="P713" s="8">
        <v>45473</v>
      </c>
      <c r="Q713" s="8"/>
    </row>
    <row r="714" spans="1:17" ht="25.5" x14ac:dyDescent="0.25">
      <c r="A714" s="6">
        <v>2024</v>
      </c>
      <c r="B714" s="8">
        <v>45383</v>
      </c>
      <c r="C714" s="8">
        <v>45473</v>
      </c>
      <c r="D714" s="6" t="s">
        <v>54</v>
      </c>
      <c r="E714" s="6" t="s">
        <v>64</v>
      </c>
      <c r="F714" s="9" t="s">
        <v>346</v>
      </c>
      <c r="G714" s="9" t="s">
        <v>346</v>
      </c>
      <c r="H714" s="9" t="s">
        <v>333</v>
      </c>
      <c r="I714" s="6" t="s">
        <v>667</v>
      </c>
      <c r="J714" s="6" t="s">
        <v>1525</v>
      </c>
      <c r="K714" s="6" t="s">
        <v>170</v>
      </c>
      <c r="L714" s="6" t="s">
        <v>59</v>
      </c>
      <c r="M714" s="6" t="s">
        <v>62</v>
      </c>
      <c r="N714" s="7" t="s">
        <v>3906</v>
      </c>
      <c r="O714" s="6" t="s">
        <v>70</v>
      </c>
      <c r="P714" s="8">
        <v>45473</v>
      </c>
      <c r="Q714" s="8"/>
    </row>
    <row r="715" spans="1:17" ht="25.5" x14ac:dyDescent="0.25">
      <c r="A715" s="6">
        <v>2024</v>
      </c>
      <c r="B715" s="8">
        <v>45383</v>
      </c>
      <c r="C715" s="8">
        <v>45473</v>
      </c>
      <c r="D715" s="6" t="s">
        <v>54</v>
      </c>
      <c r="E715" s="6" t="s">
        <v>246</v>
      </c>
      <c r="F715" s="9" t="s">
        <v>342</v>
      </c>
      <c r="G715" s="9" t="s">
        <v>342</v>
      </c>
      <c r="H715" s="9" t="s">
        <v>394</v>
      </c>
      <c r="I715" s="6" t="s">
        <v>1526</v>
      </c>
      <c r="J715" s="6" t="s">
        <v>574</v>
      </c>
      <c r="K715" s="6" t="s">
        <v>1527</v>
      </c>
      <c r="L715" s="6" t="s">
        <v>59</v>
      </c>
      <c r="M715" s="6" t="s">
        <v>62</v>
      </c>
      <c r="N715" s="7" t="s">
        <v>3907</v>
      </c>
      <c r="O715" s="6" t="s">
        <v>70</v>
      </c>
      <c r="P715" s="8">
        <v>45473</v>
      </c>
      <c r="Q715" s="8"/>
    </row>
    <row r="716" spans="1:17" ht="25.5" x14ac:dyDescent="0.25">
      <c r="A716" s="6">
        <v>2024</v>
      </c>
      <c r="B716" s="8">
        <v>45383</v>
      </c>
      <c r="C716" s="8">
        <v>45473</v>
      </c>
      <c r="D716" s="6" t="s">
        <v>54</v>
      </c>
      <c r="E716" s="6" t="s">
        <v>451</v>
      </c>
      <c r="F716" s="9" t="s">
        <v>1286</v>
      </c>
      <c r="G716" s="9" t="s">
        <v>1286</v>
      </c>
      <c r="H716" s="9" t="s">
        <v>394</v>
      </c>
      <c r="I716" s="6" t="s">
        <v>898</v>
      </c>
      <c r="J716" s="6" t="s">
        <v>809</v>
      </c>
      <c r="K716" s="6" t="s">
        <v>174</v>
      </c>
      <c r="L716" s="6" t="s">
        <v>60</v>
      </c>
      <c r="M716" s="6" t="s">
        <v>62</v>
      </c>
      <c r="N716" s="7" t="s">
        <v>3908</v>
      </c>
      <c r="O716" s="6" t="s">
        <v>70</v>
      </c>
      <c r="P716" s="8">
        <v>45473</v>
      </c>
      <c r="Q716" s="8"/>
    </row>
    <row r="717" spans="1:17" ht="25.5" x14ac:dyDescent="0.25">
      <c r="A717" s="6">
        <v>2024</v>
      </c>
      <c r="B717" s="8">
        <v>45383</v>
      </c>
      <c r="C717" s="8">
        <v>45473</v>
      </c>
      <c r="D717" s="6" t="s">
        <v>54</v>
      </c>
      <c r="E717" s="6" t="s">
        <v>71</v>
      </c>
      <c r="F717" s="9" t="s">
        <v>104</v>
      </c>
      <c r="G717" s="9" t="s">
        <v>104</v>
      </c>
      <c r="H717" s="9" t="s">
        <v>663</v>
      </c>
      <c r="I717" s="6" t="s">
        <v>705</v>
      </c>
      <c r="J717" s="6" t="s">
        <v>550</v>
      </c>
      <c r="K717" s="6" t="s">
        <v>1080</v>
      </c>
      <c r="L717" s="6" t="s">
        <v>60</v>
      </c>
      <c r="M717" s="6" t="s">
        <v>62</v>
      </c>
      <c r="N717" s="7" t="s">
        <v>3909</v>
      </c>
      <c r="O717" s="6" t="s">
        <v>70</v>
      </c>
      <c r="P717" s="8">
        <v>45473</v>
      </c>
      <c r="Q717" s="8"/>
    </row>
    <row r="718" spans="1:17" ht="25.5" x14ac:dyDescent="0.25">
      <c r="A718" s="6">
        <v>2024</v>
      </c>
      <c r="B718" s="8">
        <v>45383</v>
      </c>
      <c r="C718" s="8">
        <v>45473</v>
      </c>
      <c r="D718" s="6" t="s">
        <v>54</v>
      </c>
      <c r="E718" s="6" t="s">
        <v>71</v>
      </c>
      <c r="F718" s="9" t="s">
        <v>104</v>
      </c>
      <c r="G718" s="9" t="s">
        <v>104</v>
      </c>
      <c r="H718" s="9" t="s">
        <v>559</v>
      </c>
      <c r="I718" s="6" t="s">
        <v>1528</v>
      </c>
      <c r="J718" s="6" t="s">
        <v>196</v>
      </c>
      <c r="K718" s="6" t="s">
        <v>152</v>
      </c>
      <c r="L718" s="6" t="s">
        <v>60</v>
      </c>
      <c r="M718" s="6" t="s">
        <v>62</v>
      </c>
      <c r="N718" s="7" t="s">
        <v>3910</v>
      </c>
      <c r="O718" s="6" t="s">
        <v>70</v>
      </c>
      <c r="P718" s="8">
        <v>45473</v>
      </c>
      <c r="Q718" s="8"/>
    </row>
    <row r="719" spans="1:17" ht="25.5" x14ac:dyDescent="0.25">
      <c r="A719" s="6">
        <v>2024</v>
      </c>
      <c r="B719" s="8">
        <v>45383</v>
      </c>
      <c r="C719" s="8">
        <v>45473</v>
      </c>
      <c r="D719" s="6" t="s">
        <v>54</v>
      </c>
      <c r="E719" s="6" t="s">
        <v>191</v>
      </c>
      <c r="F719" s="9" t="s">
        <v>192</v>
      </c>
      <c r="G719" s="9" t="s">
        <v>192</v>
      </c>
      <c r="H719" s="9" t="s">
        <v>652</v>
      </c>
      <c r="I719" s="6" t="s">
        <v>1529</v>
      </c>
      <c r="J719" s="6" t="s">
        <v>1530</v>
      </c>
      <c r="K719" s="6" t="s">
        <v>217</v>
      </c>
      <c r="L719" s="6" t="s">
        <v>60</v>
      </c>
      <c r="M719" s="6" t="s">
        <v>62</v>
      </c>
      <c r="N719" s="7" t="s">
        <v>3911</v>
      </c>
      <c r="O719" s="6" t="s">
        <v>70</v>
      </c>
      <c r="P719" s="8">
        <v>45473</v>
      </c>
      <c r="Q719" s="8"/>
    </row>
    <row r="720" spans="1:17" ht="25.5" x14ac:dyDescent="0.25">
      <c r="A720" s="6">
        <v>2024</v>
      </c>
      <c r="B720" s="8">
        <v>45383</v>
      </c>
      <c r="C720" s="8">
        <v>45473</v>
      </c>
      <c r="D720" s="6" t="s">
        <v>54</v>
      </c>
      <c r="E720" s="6" t="s">
        <v>114</v>
      </c>
      <c r="F720" s="9" t="s">
        <v>115</v>
      </c>
      <c r="G720" s="9" t="s">
        <v>115</v>
      </c>
      <c r="H720" s="9" t="s">
        <v>652</v>
      </c>
      <c r="I720" s="6" t="s">
        <v>1531</v>
      </c>
      <c r="J720" s="6" t="s">
        <v>499</v>
      </c>
      <c r="K720" s="6" t="s">
        <v>1419</v>
      </c>
      <c r="L720" s="6" t="s">
        <v>60</v>
      </c>
      <c r="M720" s="6" t="s">
        <v>62</v>
      </c>
      <c r="N720" s="7" t="s">
        <v>3912</v>
      </c>
      <c r="O720" s="6" t="s">
        <v>70</v>
      </c>
      <c r="P720" s="8">
        <v>45473</v>
      </c>
      <c r="Q720" s="8"/>
    </row>
    <row r="721" spans="1:17" ht="25.5" x14ac:dyDescent="0.25">
      <c r="A721" s="6">
        <v>2024</v>
      </c>
      <c r="B721" s="8">
        <v>45383</v>
      </c>
      <c r="C721" s="8">
        <v>45473</v>
      </c>
      <c r="D721" s="6" t="s">
        <v>54</v>
      </c>
      <c r="E721" s="6" t="s">
        <v>71</v>
      </c>
      <c r="F721" s="9" t="s">
        <v>525</v>
      </c>
      <c r="G721" s="9" t="s">
        <v>525</v>
      </c>
      <c r="H721" s="9" t="s">
        <v>652</v>
      </c>
      <c r="I721" s="6" t="s">
        <v>1532</v>
      </c>
      <c r="J721" s="6" t="s">
        <v>169</v>
      </c>
      <c r="K721" s="6" t="s">
        <v>1076</v>
      </c>
      <c r="L721" s="6" t="s">
        <v>60</v>
      </c>
      <c r="M721" s="6" t="s">
        <v>62</v>
      </c>
      <c r="N721" s="7" t="s">
        <v>3913</v>
      </c>
      <c r="O721" s="6" t="s">
        <v>70</v>
      </c>
      <c r="P721" s="8">
        <v>45473</v>
      </c>
      <c r="Q721" s="8"/>
    </row>
    <row r="722" spans="1:17" ht="25.5" x14ac:dyDescent="0.25">
      <c r="A722" s="6">
        <v>2024</v>
      </c>
      <c r="B722" s="8">
        <v>45383</v>
      </c>
      <c r="C722" s="8">
        <v>45473</v>
      </c>
      <c r="D722" s="6" t="s">
        <v>54</v>
      </c>
      <c r="E722" s="6" t="s">
        <v>109</v>
      </c>
      <c r="F722" s="9" t="s">
        <v>186</v>
      </c>
      <c r="G722" s="9" t="s">
        <v>186</v>
      </c>
      <c r="H722" s="9" t="s">
        <v>1533</v>
      </c>
      <c r="I722" s="6" t="s">
        <v>1534</v>
      </c>
      <c r="J722" s="6" t="s">
        <v>140</v>
      </c>
      <c r="K722" s="6" t="s">
        <v>1535</v>
      </c>
      <c r="L722" s="6" t="s">
        <v>60</v>
      </c>
      <c r="M722" s="6" t="s">
        <v>62</v>
      </c>
      <c r="N722" s="7" t="s">
        <v>3914</v>
      </c>
      <c r="O722" s="6" t="s">
        <v>70</v>
      </c>
      <c r="P722" s="8">
        <v>45473</v>
      </c>
      <c r="Q722" s="8"/>
    </row>
    <row r="723" spans="1:17" ht="38.25" x14ac:dyDescent="0.25">
      <c r="A723" s="6">
        <v>2024</v>
      </c>
      <c r="B723" s="8">
        <v>45383</v>
      </c>
      <c r="C723" s="8">
        <v>45473</v>
      </c>
      <c r="D723" s="6" t="s">
        <v>54</v>
      </c>
      <c r="E723" s="6" t="s">
        <v>64</v>
      </c>
      <c r="F723" s="9" t="s">
        <v>242</v>
      </c>
      <c r="G723" s="9" t="s">
        <v>242</v>
      </c>
      <c r="H723" s="9" t="s">
        <v>172</v>
      </c>
      <c r="I723" s="6" t="s">
        <v>1536</v>
      </c>
      <c r="J723" s="6" t="s">
        <v>1537</v>
      </c>
      <c r="K723" s="6" t="s">
        <v>604</v>
      </c>
      <c r="L723" s="6" t="s">
        <v>60</v>
      </c>
      <c r="M723" s="6" t="s">
        <v>62</v>
      </c>
      <c r="N723" s="7" t="s">
        <v>3915</v>
      </c>
      <c r="O723" s="6" t="s">
        <v>70</v>
      </c>
      <c r="P723" s="8">
        <v>45473</v>
      </c>
      <c r="Q723" s="8"/>
    </row>
    <row r="724" spans="1:17" ht="25.5" x14ac:dyDescent="0.25">
      <c r="A724" s="6">
        <v>2024</v>
      </c>
      <c r="B724" s="8">
        <v>45383</v>
      </c>
      <c r="C724" s="8">
        <v>45473</v>
      </c>
      <c r="D724" s="6" t="s">
        <v>54</v>
      </c>
      <c r="E724" s="6" t="s">
        <v>109</v>
      </c>
      <c r="F724" s="9" t="s">
        <v>186</v>
      </c>
      <c r="G724" s="9" t="s">
        <v>186</v>
      </c>
      <c r="H724" s="9" t="s">
        <v>444</v>
      </c>
      <c r="I724" s="6" t="s">
        <v>1538</v>
      </c>
      <c r="J724" s="6" t="s">
        <v>413</v>
      </c>
      <c r="K724" s="6" t="s">
        <v>600</v>
      </c>
      <c r="L724" s="6" t="s">
        <v>60</v>
      </c>
      <c r="M724" s="6" t="s">
        <v>62</v>
      </c>
      <c r="N724" s="7" t="s">
        <v>3916</v>
      </c>
      <c r="O724" s="6" t="s">
        <v>70</v>
      </c>
      <c r="P724" s="8">
        <v>45473</v>
      </c>
      <c r="Q724" s="8"/>
    </row>
    <row r="725" spans="1:17" ht="25.5" x14ac:dyDescent="0.25">
      <c r="A725" s="6">
        <v>2024</v>
      </c>
      <c r="B725" s="8">
        <v>45383</v>
      </c>
      <c r="C725" s="8">
        <v>45473</v>
      </c>
      <c r="D725" s="6" t="s">
        <v>54</v>
      </c>
      <c r="E725" s="6" t="s">
        <v>93</v>
      </c>
      <c r="F725" s="9" t="s">
        <v>1453</v>
      </c>
      <c r="G725" s="9" t="s">
        <v>1453</v>
      </c>
      <c r="H725" s="9" t="s">
        <v>587</v>
      </c>
      <c r="I725" s="6" t="s">
        <v>1539</v>
      </c>
      <c r="J725" s="6" t="s">
        <v>503</v>
      </c>
      <c r="K725" s="6" t="s">
        <v>217</v>
      </c>
      <c r="L725" s="6" t="s">
        <v>59</v>
      </c>
      <c r="M725" s="6" t="s">
        <v>62</v>
      </c>
      <c r="N725" s="7" t="s">
        <v>3917</v>
      </c>
      <c r="O725" s="6" t="s">
        <v>70</v>
      </c>
      <c r="P725" s="8">
        <v>45473</v>
      </c>
      <c r="Q725" s="8"/>
    </row>
    <row r="726" spans="1:17" ht="25.5" x14ac:dyDescent="0.25">
      <c r="A726" s="6">
        <v>2024</v>
      </c>
      <c r="B726" s="8">
        <v>45383</v>
      </c>
      <c r="C726" s="8">
        <v>45473</v>
      </c>
      <c r="D726" s="6" t="s">
        <v>54</v>
      </c>
      <c r="E726" s="6" t="s">
        <v>285</v>
      </c>
      <c r="F726" s="9" t="s">
        <v>115</v>
      </c>
      <c r="G726" s="9" t="s">
        <v>115</v>
      </c>
      <c r="H726" s="9" t="s">
        <v>794</v>
      </c>
      <c r="I726" s="6" t="s">
        <v>1540</v>
      </c>
      <c r="J726" s="6" t="s">
        <v>245</v>
      </c>
      <c r="K726" s="6" t="s">
        <v>119</v>
      </c>
      <c r="L726" s="6" t="s">
        <v>60</v>
      </c>
      <c r="M726" s="6" t="s">
        <v>62</v>
      </c>
      <c r="N726" s="7" t="s">
        <v>3918</v>
      </c>
      <c r="O726" s="6" t="s">
        <v>70</v>
      </c>
      <c r="P726" s="8">
        <v>45473</v>
      </c>
      <c r="Q726" s="8"/>
    </row>
    <row r="727" spans="1:17" ht="25.5" x14ac:dyDescent="0.25">
      <c r="A727" s="6">
        <v>2024</v>
      </c>
      <c r="B727" s="8">
        <v>45383</v>
      </c>
      <c r="C727" s="8">
        <v>45473</v>
      </c>
      <c r="D727" s="6" t="s">
        <v>54</v>
      </c>
      <c r="E727" s="6" t="s">
        <v>64</v>
      </c>
      <c r="F727" s="9" t="s">
        <v>525</v>
      </c>
      <c r="G727" s="9" t="s">
        <v>525</v>
      </c>
      <c r="H727" s="9" t="s">
        <v>389</v>
      </c>
      <c r="I727" s="6" t="s">
        <v>1541</v>
      </c>
      <c r="J727" s="6" t="s">
        <v>1542</v>
      </c>
      <c r="K727" s="6" t="s">
        <v>1543</v>
      </c>
      <c r="L727" s="6" t="s">
        <v>60</v>
      </c>
      <c r="M727" s="6" t="s">
        <v>62</v>
      </c>
      <c r="N727" s="7" t="s">
        <v>3919</v>
      </c>
      <c r="O727" s="6" t="s">
        <v>70</v>
      </c>
      <c r="P727" s="8">
        <v>45473</v>
      </c>
      <c r="Q727" s="8"/>
    </row>
    <row r="728" spans="1:17" ht="25.5" x14ac:dyDescent="0.25">
      <c r="A728" s="6">
        <v>2024</v>
      </c>
      <c r="B728" s="8">
        <v>45383</v>
      </c>
      <c r="C728" s="8">
        <v>45473</v>
      </c>
      <c r="D728" s="6" t="s">
        <v>54</v>
      </c>
      <c r="E728" s="6" t="s">
        <v>285</v>
      </c>
      <c r="F728" s="9" t="s">
        <v>286</v>
      </c>
      <c r="G728" s="9" t="s">
        <v>286</v>
      </c>
      <c r="H728" s="9" t="s">
        <v>596</v>
      </c>
      <c r="I728" s="6" t="s">
        <v>1544</v>
      </c>
      <c r="J728" s="6" t="s">
        <v>1545</v>
      </c>
      <c r="K728" s="6" t="s">
        <v>491</v>
      </c>
      <c r="L728" s="6" t="s">
        <v>60</v>
      </c>
      <c r="M728" s="6" t="s">
        <v>62</v>
      </c>
      <c r="N728" s="7" t="s">
        <v>3920</v>
      </c>
      <c r="O728" s="6" t="s">
        <v>70</v>
      </c>
      <c r="P728" s="8">
        <v>45473</v>
      </c>
      <c r="Q728" s="8"/>
    </row>
    <row r="729" spans="1:17" ht="25.5" x14ac:dyDescent="0.25">
      <c r="A729" s="6">
        <v>2024</v>
      </c>
      <c r="B729" s="8">
        <v>45383</v>
      </c>
      <c r="C729" s="8">
        <v>45473</v>
      </c>
      <c r="D729" s="6" t="s">
        <v>54</v>
      </c>
      <c r="E729" s="6" t="s">
        <v>87</v>
      </c>
      <c r="F729" s="9" t="s">
        <v>88</v>
      </c>
      <c r="G729" s="9" t="s">
        <v>88</v>
      </c>
      <c r="H729" s="9" t="s">
        <v>99</v>
      </c>
      <c r="I729" s="6" t="s">
        <v>1546</v>
      </c>
      <c r="J729" s="6" t="s">
        <v>642</v>
      </c>
      <c r="K729" s="6" t="s">
        <v>1547</v>
      </c>
      <c r="L729" s="6" t="s">
        <v>60</v>
      </c>
      <c r="M729" s="6" t="s">
        <v>62</v>
      </c>
      <c r="N729" s="7" t="s">
        <v>3921</v>
      </c>
      <c r="O729" s="6" t="s">
        <v>70</v>
      </c>
      <c r="P729" s="8">
        <v>45473</v>
      </c>
      <c r="Q729" s="8"/>
    </row>
    <row r="730" spans="1:17" ht="25.5" x14ac:dyDescent="0.25">
      <c r="A730" s="6">
        <v>2024</v>
      </c>
      <c r="B730" s="8">
        <v>45383</v>
      </c>
      <c r="C730" s="8">
        <v>45473</v>
      </c>
      <c r="D730" s="6" t="s">
        <v>54</v>
      </c>
      <c r="E730" s="6" t="s">
        <v>218</v>
      </c>
      <c r="F730" s="9" t="s">
        <v>186</v>
      </c>
      <c r="G730" s="9" t="s">
        <v>186</v>
      </c>
      <c r="H730" s="9" t="s">
        <v>121</v>
      </c>
      <c r="I730" s="6" t="s">
        <v>684</v>
      </c>
      <c r="J730" s="6" t="s">
        <v>1000</v>
      </c>
      <c r="K730" s="6" t="s">
        <v>1548</v>
      </c>
      <c r="L730" s="6" t="s">
        <v>60</v>
      </c>
      <c r="M730" s="6" t="s">
        <v>62</v>
      </c>
      <c r="N730" s="7" t="s">
        <v>3922</v>
      </c>
      <c r="O730" s="6" t="s">
        <v>70</v>
      </c>
      <c r="P730" s="8">
        <v>45473</v>
      </c>
      <c r="Q730" s="8"/>
    </row>
    <row r="731" spans="1:17" ht="25.5" x14ac:dyDescent="0.25">
      <c r="A731" s="6">
        <v>2024</v>
      </c>
      <c r="B731" s="8">
        <v>45383</v>
      </c>
      <c r="C731" s="8">
        <v>45473</v>
      </c>
      <c r="D731" s="6" t="s">
        <v>54</v>
      </c>
      <c r="E731" s="6" t="s">
        <v>87</v>
      </c>
      <c r="F731" s="9" t="s">
        <v>154</v>
      </c>
      <c r="G731" s="9" t="s">
        <v>154</v>
      </c>
      <c r="H731" s="9" t="s">
        <v>121</v>
      </c>
      <c r="I731" s="6" t="s">
        <v>1549</v>
      </c>
      <c r="J731" s="6" t="s">
        <v>97</v>
      </c>
      <c r="K731" s="6" t="s">
        <v>1084</v>
      </c>
      <c r="L731" s="6" t="s">
        <v>59</v>
      </c>
      <c r="M731" s="6" t="s">
        <v>62</v>
      </c>
      <c r="N731" s="7" t="s">
        <v>3923</v>
      </c>
      <c r="O731" s="6" t="s">
        <v>70</v>
      </c>
      <c r="P731" s="8">
        <v>45473</v>
      </c>
      <c r="Q731" s="8"/>
    </row>
    <row r="732" spans="1:17" ht="25.5" x14ac:dyDescent="0.25">
      <c r="A732" s="6">
        <v>2024</v>
      </c>
      <c r="B732" s="8">
        <v>45383</v>
      </c>
      <c r="C732" s="8">
        <v>45473</v>
      </c>
      <c r="D732" s="6" t="s">
        <v>54</v>
      </c>
      <c r="E732" s="6" t="s">
        <v>147</v>
      </c>
      <c r="F732" s="9" t="s">
        <v>866</v>
      </c>
      <c r="G732" s="9" t="s">
        <v>866</v>
      </c>
      <c r="H732" s="9" t="s">
        <v>121</v>
      </c>
      <c r="I732" s="6" t="s">
        <v>1550</v>
      </c>
      <c r="J732" s="6" t="s">
        <v>1551</v>
      </c>
      <c r="K732" s="6" t="s">
        <v>236</v>
      </c>
      <c r="L732" s="6" t="s">
        <v>60</v>
      </c>
      <c r="M732" s="6" t="s">
        <v>62</v>
      </c>
      <c r="N732" s="7" t="s">
        <v>3924</v>
      </c>
      <c r="O732" s="6" t="s">
        <v>70</v>
      </c>
      <c r="P732" s="8">
        <v>45473</v>
      </c>
      <c r="Q732" s="8"/>
    </row>
    <row r="733" spans="1:17" ht="25.5" x14ac:dyDescent="0.25">
      <c r="A733" s="6">
        <v>2024</v>
      </c>
      <c r="B733" s="8">
        <v>45383</v>
      </c>
      <c r="C733" s="8">
        <v>45473</v>
      </c>
      <c r="D733" s="6" t="s">
        <v>54</v>
      </c>
      <c r="E733" s="6" t="s">
        <v>509</v>
      </c>
      <c r="F733" s="9" t="s">
        <v>65</v>
      </c>
      <c r="G733" s="9" t="s">
        <v>65</v>
      </c>
      <c r="H733" s="9" t="s">
        <v>121</v>
      </c>
      <c r="I733" s="6" t="s">
        <v>867</v>
      </c>
      <c r="J733" s="6" t="s">
        <v>944</v>
      </c>
      <c r="K733" s="6" t="s">
        <v>178</v>
      </c>
      <c r="L733" s="6" t="s">
        <v>59</v>
      </c>
      <c r="M733" s="6" t="s">
        <v>62</v>
      </c>
      <c r="N733" s="7" t="s">
        <v>3925</v>
      </c>
      <c r="O733" s="6" t="s">
        <v>70</v>
      </c>
      <c r="P733" s="8">
        <v>45473</v>
      </c>
      <c r="Q733" s="8"/>
    </row>
    <row r="734" spans="1:17" ht="25.5" x14ac:dyDescent="0.25">
      <c r="A734" s="6">
        <v>2024</v>
      </c>
      <c r="B734" s="8">
        <v>45383</v>
      </c>
      <c r="C734" s="8">
        <v>45473</v>
      </c>
      <c r="D734" s="6" t="s">
        <v>54</v>
      </c>
      <c r="E734" s="6" t="s">
        <v>87</v>
      </c>
      <c r="F734" s="9" t="s">
        <v>88</v>
      </c>
      <c r="G734" s="9" t="s">
        <v>88</v>
      </c>
      <c r="H734" s="9" t="s">
        <v>279</v>
      </c>
      <c r="I734" s="6" t="s">
        <v>1552</v>
      </c>
      <c r="J734" s="6" t="s">
        <v>1000</v>
      </c>
      <c r="K734" s="6" t="s">
        <v>1553</v>
      </c>
      <c r="L734" s="6" t="s">
        <v>60</v>
      </c>
      <c r="M734" s="6" t="s">
        <v>62</v>
      </c>
      <c r="N734" s="7" t="s">
        <v>3926</v>
      </c>
      <c r="O734" s="6" t="s">
        <v>70</v>
      </c>
      <c r="P734" s="8">
        <v>45473</v>
      </c>
      <c r="Q734" s="8"/>
    </row>
    <row r="735" spans="1:17" ht="25.5" x14ac:dyDescent="0.25">
      <c r="A735" s="6">
        <v>2024</v>
      </c>
      <c r="B735" s="8">
        <v>45383</v>
      </c>
      <c r="C735" s="8">
        <v>45473</v>
      </c>
      <c r="D735" s="6" t="s">
        <v>54</v>
      </c>
      <c r="E735" s="6" t="s">
        <v>285</v>
      </c>
      <c r="F735" s="9" t="s">
        <v>428</v>
      </c>
      <c r="G735" s="9" t="s">
        <v>428</v>
      </c>
      <c r="H735" s="9" t="s">
        <v>596</v>
      </c>
      <c r="I735" s="6" t="s">
        <v>1554</v>
      </c>
      <c r="J735" s="6" t="s">
        <v>345</v>
      </c>
      <c r="K735" s="6" t="s">
        <v>1555</v>
      </c>
      <c r="L735" s="6" t="s">
        <v>59</v>
      </c>
      <c r="M735" s="6" t="s">
        <v>62</v>
      </c>
      <c r="N735" s="7" t="s">
        <v>3927</v>
      </c>
      <c r="O735" s="6" t="s">
        <v>70</v>
      </c>
      <c r="P735" s="8">
        <v>45473</v>
      </c>
      <c r="Q735" s="8"/>
    </row>
    <row r="736" spans="1:17" ht="38.25" x14ac:dyDescent="0.25">
      <c r="A736" s="6">
        <v>2024</v>
      </c>
      <c r="B736" s="8">
        <v>45383</v>
      </c>
      <c r="C736" s="8">
        <v>45473</v>
      </c>
      <c r="D736" s="6" t="s">
        <v>54</v>
      </c>
      <c r="E736" s="6" t="s">
        <v>451</v>
      </c>
      <c r="F736" s="9" t="s">
        <v>860</v>
      </c>
      <c r="G736" s="9" t="s">
        <v>860</v>
      </c>
      <c r="H736" s="9" t="s">
        <v>172</v>
      </c>
      <c r="I736" s="6" t="s">
        <v>1556</v>
      </c>
      <c r="J736" s="6" t="s">
        <v>244</v>
      </c>
      <c r="K736" s="6" t="s">
        <v>809</v>
      </c>
      <c r="L736" s="6" t="s">
        <v>59</v>
      </c>
      <c r="M736" s="6" t="s">
        <v>62</v>
      </c>
      <c r="N736" s="7" t="s">
        <v>3928</v>
      </c>
      <c r="O736" s="6" t="s">
        <v>70</v>
      </c>
      <c r="P736" s="8">
        <v>45473</v>
      </c>
      <c r="Q736" s="8"/>
    </row>
    <row r="737" spans="1:17" ht="63.75" x14ac:dyDescent="0.25">
      <c r="A737" s="6">
        <v>2024</v>
      </c>
      <c r="B737" s="8">
        <v>45383</v>
      </c>
      <c r="C737" s="8">
        <v>45473</v>
      </c>
      <c r="D737" s="6" t="s">
        <v>54</v>
      </c>
      <c r="E737" s="6" t="s">
        <v>71</v>
      </c>
      <c r="F737" s="9" t="s">
        <v>142</v>
      </c>
      <c r="G737" s="9" t="s">
        <v>142</v>
      </c>
      <c r="H737" s="9" t="s">
        <v>767</v>
      </c>
      <c r="I737" s="6" t="s">
        <v>1557</v>
      </c>
      <c r="J737" s="6" t="s">
        <v>889</v>
      </c>
      <c r="K737" s="6" t="s">
        <v>266</v>
      </c>
      <c r="L737" s="6" t="s">
        <v>59</v>
      </c>
      <c r="M737" s="6" t="s">
        <v>62</v>
      </c>
      <c r="N737" s="7" t="s">
        <v>3929</v>
      </c>
      <c r="O737" s="6" t="s">
        <v>70</v>
      </c>
      <c r="P737" s="8">
        <v>45473</v>
      </c>
      <c r="Q737" s="8"/>
    </row>
    <row r="738" spans="1:17" ht="25.5" x14ac:dyDescent="0.25">
      <c r="A738" s="6">
        <v>2024</v>
      </c>
      <c r="B738" s="8">
        <v>45383</v>
      </c>
      <c r="C738" s="8">
        <v>45473</v>
      </c>
      <c r="D738" s="6" t="s">
        <v>54</v>
      </c>
      <c r="E738" s="6" t="s">
        <v>64</v>
      </c>
      <c r="F738" s="9" t="s">
        <v>1558</v>
      </c>
      <c r="G738" s="9" t="s">
        <v>1558</v>
      </c>
      <c r="H738" s="9" t="s">
        <v>121</v>
      </c>
      <c r="I738" s="6" t="s">
        <v>1234</v>
      </c>
      <c r="J738" s="6" t="s">
        <v>740</v>
      </c>
      <c r="K738" s="6" t="s">
        <v>169</v>
      </c>
      <c r="L738" s="6" t="s">
        <v>59</v>
      </c>
      <c r="M738" s="6" t="s">
        <v>62</v>
      </c>
      <c r="N738" s="7" t="s">
        <v>3930</v>
      </c>
      <c r="O738" s="6" t="s">
        <v>70</v>
      </c>
      <c r="P738" s="8">
        <v>45473</v>
      </c>
      <c r="Q738" s="8"/>
    </row>
    <row r="739" spans="1:17" ht="25.5" x14ac:dyDescent="0.25">
      <c r="A739" s="6">
        <v>2024</v>
      </c>
      <c r="B739" s="8">
        <v>45383</v>
      </c>
      <c r="C739" s="8">
        <v>45473</v>
      </c>
      <c r="D739" s="6" t="s">
        <v>54</v>
      </c>
      <c r="E739" s="6" t="s">
        <v>71</v>
      </c>
      <c r="F739" s="9" t="s">
        <v>1559</v>
      </c>
      <c r="G739" s="9" t="s">
        <v>1559</v>
      </c>
      <c r="H739" s="9" t="s">
        <v>692</v>
      </c>
      <c r="I739" s="6" t="s">
        <v>1560</v>
      </c>
      <c r="J739" s="6" t="s">
        <v>170</v>
      </c>
      <c r="K739" s="6" t="s">
        <v>450</v>
      </c>
      <c r="L739" s="6" t="s">
        <v>59</v>
      </c>
      <c r="M739" s="6" t="s">
        <v>62</v>
      </c>
      <c r="N739" s="7" t="s">
        <v>3931</v>
      </c>
      <c r="O739" s="6" t="s">
        <v>70</v>
      </c>
      <c r="P739" s="8">
        <v>45473</v>
      </c>
      <c r="Q739" s="8"/>
    </row>
    <row r="740" spans="1:17" ht="51" x14ac:dyDescent="0.25">
      <c r="A740" s="6">
        <v>2024</v>
      </c>
      <c r="B740" s="8">
        <v>45383</v>
      </c>
      <c r="C740" s="8">
        <v>45473</v>
      </c>
      <c r="D740" s="6" t="s">
        <v>54</v>
      </c>
      <c r="E740" s="6" t="s">
        <v>87</v>
      </c>
      <c r="F740" s="9" t="s">
        <v>154</v>
      </c>
      <c r="G740" s="9" t="s">
        <v>154</v>
      </c>
      <c r="H740" s="9" t="s">
        <v>1090</v>
      </c>
      <c r="I740" s="6" t="s">
        <v>1561</v>
      </c>
      <c r="J740" s="6" t="s">
        <v>1562</v>
      </c>
      <c r="K740" s="6" t="s">
        <v>1563</v>
      </c>
      <c r="L740" s="6" t="s">
        <v>59</v>
      </c>
      <c r="M740" s="6" t="s">
        <v>62</v>
      </c>
      <c r="N740" s="7" t="s">
        <v>3932</v>
      </c>
      <c r="O740" s="6" t="s">
        <v>70</v>
      </c>
      <c r="P740" s="8">
        <v>45473</v>
      </c>
      <c r="Q740" s="8"/>
    </row>
    <row r="741" spans="1:17" ht="38.25" x14ac:dyDescent="0.25">
      <c r="A741" s="6">
        <v>2024</v>
      </c>
      <c r="B741" s="8">
        <v>45383</v>
      </c>
      <c r="C741" s="8">
        <v>45473</v>
      </c>
      <c r="D741" s="6" t="s">
        <v>54</v>
      </c>
      <c r="E741" s="6" t="s">
        <v>246</v>
      </c>
      <c r="F741" s="9" t="s">
        <v>304</v>
      </c>
      <c r="G741" s="9" t="s">
        <v>304</v>
      </c>
      <c r="H741" s="9" t="s">
        <v>1050</v>
      </c>
      <c r="I741" s="6" t="s">
        <v>1564</v>
      </c>
      <c r="J741" s="6" t="s">
        <v>468</v>
      </c>
      <c r="K741" s="6" t="s">
        <v>195</v>
      </c>
      <c r="L741" s="6" t="s">
        <v>59</v>
      </c>
      <c r="M741" s="6" t="s">
        <v>62</v>
      </c>
      <c r="N741" s="7" t="s">
        <v>3933</v>
      </c>
      <c r="O741" s="6" t="s">
        <v>70</v>
      </c>
      <c r="P741" s="8">
        <v>45473</v>
      </c>
      <c r="Q741" s="8"/>
    </row>
    <row r="742" spans="1:17" ht="25.5" x14ac:dyDescent="0.25">
      <c r="A742" s="6">
        <v>2024</v>
      </c>
      <c r="B742" s="8">
        <v>45383</v>
      </c>
      <c r="C742" s="8">
        <v>45473</v>
      </c>
      <c r="D742" s="6" t="s">
        <v>54</v>
      </c>
      <c r="E742" s="6" t="s">
        <v>103</v>
      </c>
      <c r="F742" s="9" t="s">
        <v>65</v>
      </c>
      <c r="G742" s="9" t="s">
        <v>65</v>
      </c>
      <c r="H742" s="9" t="s">
        <v>617</v>
      </c>
      <c r="I742" s="6" t="s">
        <v>1565</v>
      </c>
      <c r="J742" s="6" t="s">
        <v>178</v>
      </c>
      <c r="K742" s="6" t="s">
        <v>240</v>
      </c>
      <c r="L742" s="6" t="s">
        <v>59</v>
      </c>
      <c r="M742" s="6" t="s">
        <v>62</v>
      </c>
      <c r="N742" s="7" t="s">
        <v>3934</v>
      </c>
      <c r="O742" s="6" t="s">
        <v>70</v>
      </c>
      <c r="P742" s="8">
        <v>45473</v>
      </c>
      <c r="Q742" s="8"/>
    </row>
    <row r="743" spans="1:17" ht="25.5" x14ac:dyDescent="0.25">
      <c r="A743" s="6">
        <v>2024</v>
      </c>
      <c r="B743" s="8">
        <v>45383</v>
      </c>
      <c r="C743" s="8">
        <v>45473</v>
      </c>
      <c r="D743" s="6" t="s">
        <v>54</v>
      </c>
      <c r="E743" s="6" t="s">
        <v>71</v>
      </c>
      <c r="F743" s="9" t="s">
        <v>876</v>
      </c>
      <c r="G743" s="9" t="s">
        <v>876</v>
      </c>
      <c r="H743" s="9" t="s">
        <v>121</v>
      </c>
      <c r="I743" s="6" t="s">
        <v>1566</v>
      </c>
      <c r="J743" s="6" t="s">
        <v>1567</v>
      </c>
      <c r="K743" s="6" t="s">
        <v>208</v>
      </c>
      <c r="L743" s="6" t="s">
        <v>60</v>
      </c>
      <c r="M743" s="6" t="s">
        <v>61</v>
      </c>
      <c r="N743" s="7" t="s">
        <v>3935</v>
      </c>
      <c r="O743" s="6" t="s">
        <v>70</v>
      </c>
      <c r="P743" s="8">
        <v>45473</v>
      </c>
      <c r="Q743" s="8"/>
    </row>
    <row r="744" spans="1:17" ht="25.5" x14ac:dyDescent="0.25">
      <c r="A744" s="6">
        <v>2024</v>
      </c>
      <c r="B744" s="8">
        <v>45383</v>
      </c>
      <c r="C744" s="8">
        <v>45473</v>
      </c>
      <c r="D744" s="6" t="s">
        <v>54</v>
      </c>
      <c r="E744" s="6" t="s">
        <v>87</v>
      </c>
      <c r="F744" s="9" t="s">
        <v>154</v>
      </c>
      <c r="G744" s="9" t="s">
        <v>154</v>
      </c>
      <c r="H744" s="9" t="s">
        <v>234</v>
      </c>
      <c r="I744" s="6" t="s">
        <v>1568</v>
      </c>
      <c r="J744" s="6" t="s">
        <v>491</v>
      </c>
      <c r="K744" s="6" t="s">
        <v>208</v>
      </c>
      <c r="L744" s="6" t="s">
        <v>59</v>
      </c>
      <c r="M744" s="6" t="s">
        <v>62</v>
      </c>
      <c r="N744" s="7" t="s">
        <v>3936</v>
      </c>
      <c r="O744" s="6" t="s">
        <v>70</v>
      </c>
      <c r="P744" s="8">
        <v>45473</v>
      </c>
      <c r="Q744" s="8"/>
    </row>
    <row r="745" spans="1:17" ht="25.5" x14ac:dyDescent="0.25">
      <c r="A745" s="6">
        <v>2024</v>
      </c>
      <c r="B745" s="8">
        <v>45383</v>
      </c>
      <c r="C745" s="8">
        <v>45473</v>
      </c>
      <c r="D745" s="6" t="s">
        <v>54</v>
      </c>
      <c r="E745" s="6" t="s">
        <v>87</v>
      </c>
      <c r="F745" s="9" t="s">
        <v>88</v>
      </c>
      <c r="G745" s="9" t="s">
        <v>88</v>
      </c>
      <c r="H745" s="9" t="s">
        <v>1533</v>
      </c>
      <c r="I745" s="6" t="s">
        <v>1569</v>
      </c>
      <c r="J745" s="6" t="s">
        <v>897</v>
      </c>
      <c r="K745" s="6" t="s">
        <v>457</v>
      </c>
      <c r="L745" s="6" t="s">
        <v>60</v>
      </c>
      <c r="M745" s="6" t="s">
        <v>62</v>
      </c>
      <c r="N745" s="7" t="s">
        <v>3937</v>
      </c>
      <c r="O745" s="6" t="s">
        <v>70</v>
      </c>
      <c r="P745" s="8">
        <v>45473</v>
      </c>
      <c r="Q745" s="8"/>
    </row>
    <row r="746" spans="1:17" ht="25.5" x14ac:dyDescent="0.25">
      <c r="A746" s="6">
        <v>2024</v>
      </c>
      <c r="B746" s="8">
        <v>45383</v>
      </c>
      <c r="C746" s="8">
        <v>45473</v>
      </c>
      <c r="D746" s="6" t="s">
        <v>54</v>
      </c>
      <c r="E746" s="6" t="s">
        <v>87</v>
      </c>
      <c r="F746" s="9" t="s">
        <v>154</v>
      </c>
      <c r="G746" s="9" t="s">
        <v>154</v>
      </c>
      <c r="H746" s="9" t="s">
        <v>116</v>
      </c>
      <c r="I746" s="6" t="s">
        <v>1570</v>
      </c>
      <c r="J746" s="6" t="s">
        <v>215</v>
      </c>
      <c r="K746" s="6" t="s">
        <v>217</v>
      </c>
      <c r="L746" s="6" t="s">
        <v>59</v>
      </c>
      <c r="M746" s="6" t="s">
        <v>62</v>
      </c>
      <c r="N746" s="7" t="s">
        <v>3938</v>
      </c>
      <c r="O746" s="6" t="s">
        <v>70</v>
      </c>
      <c r="P746" s="8">
        <v>45473</v>
      </c>
      <c r="Q746" s="8"/>
    </row>
    <row r="747" spans="1:17" ht="25.5" x14ac:dyDescent="0.25">
      <c r="A747" s="6">
        <v>2024</v>
      </c>
      <c r="B747" s="8">
        <v>45383</v>
      </c>
      <c r="C747" s="8">
        <v>45473</v>
      </c>
      <c r="D747" s="6" t="s">
        <v>54</v>
      </c>
      <c r="E747" s="6" t="s">
        <v>87</v>
      </c>
      <c r="F747" s="9" t="s">
        <v>88</v>
      </c>
      <c r="G747" s="9" t="s">
        <v>88</v>
      </c>
      <c r="H747" s="9" t="s">
        <v>722</v>
      </c>
      <c r="I747" s="6" t="s">
        <v>1571</v>
      </c>
      <c r="J747" s="6" t="s">
        <v>600</v>
      </c>
      <c r="K747" s="6" t="s">
        <v>112</v>
      </c>
      <c r="L747" s="6" t="s">
        <v>60</v>
      </c>
      <c r="M747" s="6" t="s">
        <v>62</v>
      </c>
      <c r="N747" s="7" t="s">
        <v>3939</v>
      </c>
      <c r="O747" s="6" t="s">
        <v>70</v>
      </c>
      <c r="P747" s="8">
        <v>45473</v>
      </c>
      <c r="Q747" s="8"/>
    </row>
    <row r="748" spans="1:17" ht="25.5" x14ac:dyDescent="0.25">
      <c r="A748" s="6">
        <v>2024</v>
      </c>
      <c r="B748" s="8">
        <v>45383</v>
      </c>
      <c r="C748" s="8">
        <v>45473</v>
      </c>
      <c r="D748" s="6" t="s">
        <v>54</v>
      </c>
      <c r="E748" s="6" t="s">
        <v>109</v>
      </c>
      <c r="F748" s="9" t="s">
        <v>221</v>
      </c>
      <c r="G748" s="9" t="s">
        <v>221</v>
      </c>
      <c r="H748" s="9" t="s">
        <v>234</v>
      </c>
      <c r="I748" s="6" t="s">
        <v>1572</v>
      </c>
      <c r="J748" s="6" t="s">
        <v>97</v>
      </c>
      <c r="K748" s="6" t="s">
        <v>408</v>
      </c>
      <c r="L748" s="6" t="s">
        <v>59</v>
      </c>
      <c r="M748" s="6" t="s">
        <v>62</v>
      </c>
      <c r="N748" s="7" t="s">
        <v>3940</v>
      </c>
      <c r="O748" s="6" t="s">
        <v>70</v>
      </c>
      <c r="P748" s="8">
        <v>45473</v>
      </c>
      <c r="Q748" s="8"/>
    </row>
    <row r="749" spans="1:17" ht="38.25" x14ac:dyDescent="0.25">
      <c r="A749" s="6">
        <v>2024</v>
      </c>
      <c r="B749" s="8">
        <v>45383</v>
      </c>
      <c r="C749" s="8">
        <v>45473</v>
      </c>
      <c r="D749" s="6" t="s">
        <v>54</v>
      </c>
      <c r="E749" s="6" t="s">
        <v>285</v>
      </c>
      <c r="F749" s="9" t="s">
        <v>286</v>
      </c>
      <c r="G749" s="9" t="s">
        <v>286</v>
      </c>
      <c r="H749" s="9" t="s">
        <v>679</v>
      </c>
      <c r="I749" s="6" t="s">
        <v>1573</v>
      </c>
      <c r="J749" s="6" t="s">
        <v>119</v>
      </c>
      <c r="K749" s="6" t="s">
        <v>1574</v>
      </c>
      <c r="L749" s="6" t="s">
        <v>60</v>
      </c>
      <c r="M749" s="6" t="s">
        <v>62</v>
      </c>
      <c r="N749" s="7" t="s">
        <v>3941</v>
      </c>
      <c r="O749" s="6" t="s">
        <v>70</v>
      </c>
      <c r="P749" s="8">
        <v>45473</v>
      </c>
      <c r="Q749" s="8"/>
    </row>
    <row r="750" spans="1:17" ht="25.5" x14ac:dyDescent="0.25">
      <c r="A750" s="6">
        <v>2024</v>
      </c>
      <c r="B750" s="8">
        <v>45383</v>
      </c>
      <c r="C750" s="8">
        <v>45473</v>
      </c>
      <c r="D750" s="6" t="s">
        <v>54</v>
      </c>
      <c r="E750" s="6" t="s">
        <v>93</v>
      </c>
      <c r="F750" s="9" t="s">
        <v>225</v>
      </c>
      <c r="G750" s="9" t="s">
        <v>225</v>
      </c>
      <c r="H750" s="9" t="s">
        <v>234</v>
      </c>
      <c r="I750" s="6" t="s">
        <v>1575</v>
      </c>
      <c r="J750" s="6" t="s">
        <v>289</v>
      </c>
      <c r="K750" s="6" t="s">
        <v>254</v>
      </c>
      <c r="L750" s="6" t="s">
        <v>59</v>
      </c>
      <c r="M750" s="6" t="s">
        <v>62</v>
      </c>
      <c r="N750" s="7" t="s">
        <v>3942</v>
      </c>
      <c r="O750" s="6" t="s">
        <v>70</v>
      </c>
      <c r="P750" s="8">
        <v>45473</v>
      </c>
      <c r="Q750" s="8"/>
    </row>
    <row r="751" spans="1:17" ht="25.5" x14ac:dyDescent="0.25">
      <c r="A751" s="6">
        <v>2024</v>
      </c>
      <c r="B751" s="8">
        <v>45383</v>
      </c>
      <c r="C751" s="8">
        <v>45473</v>
      </c>
      <c r="D751" s="6" t="s">
        <v>54</v>
      </c>
      <c r="E751" s="6" t="s">
        <v>109</v>
      </c>
      <c r="F751" s="9" t="s">
        <v>186</v>
      </c>
      <c r="G751" s="9" t="s">
        <v>186</v>
      </c>
      <c r="H751" s="9" t="s">
        <v>226</v>
      </c>
      <c r="I751" s="6" t="s">
        <v>1576</v>
      </c>
      <c r="J751" s="6" t="s">
        <v>1577</v>
      </c>
      <c r="K751" s="6" t="s">
        <v>140</v>
      </c>
      <c r="L751" s="6" t="s">
        <v>60</v>
      </c>
      <c r="M751" s="6" t="s">
        <v>62</v>
      </c>
      <c r="N751" s="7" t="s">
        <v>3943</v>
      </c>
      <c r="O751" s="6" t="s">
        <v>70</v>
      </c>
      <c r="P751" s="8">
        <v>45473</v>
      </c>
      <c r="Q751" s="8"/>
    </row>
    <row r="752" spans="1:17" ht="25.5" x14ac:dyDescent="0.25">
      <c r="A752" s="6">
        <v>2024</v>
      </c>
      <c r="B752" s="8">
        <v>45383</v>
      </c>
      <c r="C752" s="8">
        <v>45473</v>
      </c>
      <c r="D752" s="6" t="s">
        <v>54</v>
      </c>
      <c r="E752" s="6" t="s">
        <v>71</v>
      </c>
      <c r="F752" s="9" t="s">
        <v>72</v>
      </c>
      <c r="G752" s="9" t="s">
        <v>72</v>
      </c>
      <c r="H752" s="9" t="s">
        <v>187</v>
      </c>
      <c r="I752" s="6" t="s">
        <v>1053</v>
      </c>
      <c r="J752" s="6" t="s">
        <v>158</v>
      </c>
      <c r="K752" s="6" t="s">
        <v>91</v>
      </c>
      <c r="L752" s="6" t="s">
        <v>60</v>
      </c>
      <c r="M752" s="6" t="s">
        <v>62</v>
      </c>
      <c r="N752" s="7" t="s">
        <v>3944</v>
      </c>
      <c r="O752" s="6" t="s">
        <v>70</v>
      </c>
      <c r="P752" s="8">
        <v>45473</v>
      </c>
      <c r="Q752" s="8"/>
    </row>
    <row r="753" spans="1:17" ht="25.5" x14ac:dyDescent="0.25">
      <c r="A753" s="6">
        <v>2024</v>
      </c>
      <c r="B753" s="8">
        <v>45383</v>
      </c>
      <c r="C753" s="8">
        <v>45473</v>
      </c>
      <c r="D753" s="6" t="s">
        <v>54</v>
      </c>
      <c r="E753" s="6" t="s">
        <v>246</v>
      </c>
      <c r="F753" s="9" t="s">
        <v>192</v>
      </c>
      <c r="G753" s="9" t="s">
        <v>192</v>
      </c>
      <c r="H753" s="9" t="s">
        <v>305</v>
      </c>
      <c r="I753" s="6" t="s">
        <v>1578</v>
      </c>
      <c r="J753" s="6" t="s">
        <v>713</v>
      </c>
      <c r="K753" s="6" t="s">
        <v>503</v>
      </c>
      <c r="L753" s="6" t="s">
        <v>60</v>
      </c>
      <c r="M753" s="6" t="s">
        <v>62</v>
      </c>
      <c r="N753" s="7" t="s">
        <v>3945</v>
      </c>
      <c r="O753" s="6" t="s">
        <v>70</v>
      </c>
      <c r="P753" s="8">
        <v>45473</v>
      </c>
      <c r="Q753" s="8"/>
    </row>
    <row r="754" spans="1:17" ht="25.5" x14ac:dyDescent="0.25">
      <c r="A754" s="6">
        <v>2024</v>
      </c>
      <c r="B754" s="8">
        <v>45383</v>
      </c>
      <c r="C754" s="8">
        <v>45473</v>
      </c>
      <c r="D754" s="6" t="s">
        <v>54</v>
      </c>
      <c r="E754" s="6" t="s">
        <v>71</v>
      </c>
      <c r="F754" s="9" t="s">
        <v>1579</v>
      </c>
      <c r="G754" s="9" t="s">
        <v>1579</v>
      </c>
      <c r="H754" s="9" t="s">
        <v>315</v>
      </c>
      <c r="I754" s="6" t="s">
        <v>306</v>
      </c>
      <c r="J754" s="6" t="s">
        <v>1580</v>
      </c>
      <c r="K754" s="6" t="s">
        <v>263</v>
      </c>
      <c r="L754" s="6" t="s">
        <v>59</v>
      </c>
      <c r="M754" s="6" t="s">
        <v>62</v>
      </c>
      <c r="N754" s="7" t="s">
        <v>3946</v>
      </c>
      <c r="O754" s="6" t="s">
        <v>70</v>
      </c>
      <c r="P754" s="8">
        <v>45473</v>
      </c>
      <c r="Q754" s="8"/>
    </row>
    <row r="755" spans="1:17" ht="25.5" x14ac:dyDescent="0.25">
      <c r="A755" s="6">
        <v>2024</v>
      </c>
      <c r="B755" s="8">
        <v>45383</v>
      </c>
      <c r="C755" s="8">
        <v>45473</v>
      </c>
      <c r="D755" s="6" t="s">
        <v>54</v>
      </c>
      <c r="E755" s="6" t="s">
        <v>551</v>
      </c>
      <c r="F755" s="9" t="s">
        <v>77</v>
      </c>
      <c r="G755" s="9" t="s">
        <v>77</v>
      </c>
      <c r="H755" s="9" t="s">
        <v>743</v>
      </c>
      <c r="I755" s="6" t="s">
        <v>1581</v>
      </c>
      <c r="J755" s="6" t="s">
        <v>1582</v>
      </c>
      <c r="K755" s="6" t="s">
        <v>457</v>
      </c>
      <c r="L755" s="6" t="s">
        <v>60</v>
      </c>
      <c r="M755" s="6" t="s">
        <v>62</v>
      </c>
      <c r="N755" s="7" t="s">
        <v>3947</v>
      </c>
      <c r="O755" s="6" t="s">
        <v>70</v>
      </c>
      <c r="P755" s="8">
        <v>45473</v>
      </c>
      <c r="Q755" s="8"/>
    </row>
    <row r="756" spans="1:17" ht="25.5" x14ac:dyDescent="0.25">
      <c r="A756" s="6">
        <v>2024</v>
      </c>
      <c r="B756" s="8">
        <v>45383</v>
      </c>
      <c r="C756" s="8">
        <v>45473</v>
      </c>
      <c r="D756" s="6" t="s">
        <v>54</v>
      </c>
      <c r="E756" s="6" t="s">
        <v>71</v>
      </c>
      <c r="F756" s="9" t="s">
        <v>186</v>
      </c>
      <c r="G756" s="9" t="s">
        <v>186</v>
      </c>
      <c r="H756" s="9" t="s">
        <v>78</v>
      </c>
      <c r="I756" s="6" t="s">
        <v>1583</v>
      </c>
      <c r="J756" s="6" t="s">
        <v>290</v>
      </c>
      <c r="K756" s="6" t="s">
        <v>1584</v>
      </c>
      <c r="L756" s="6" t="s">
        <v>60</v>
      </c>
      <c r="M756" s="6" t="s">
        <v>62</v>
      </c>
      <c r="N756" s="7" t="s">
        <v>3948</v>
      </c>
      <c r="O756" s="6" t="s">
        <v>70</v>
      </c>
      <c r="P756" s="8">
        <v>45473</v>
      </c>
      <c r="Q756" s="8"/>
    </row>
    <row r="757" spans="1:17" ht="25.5" x14ac:dyDescent="0.25">
      <c r="A757" s="6">
        <v>2024</v>
      </c>
      <c r="B757" s="8">
        <v>45383</v>
      </c>
      <c r="C757" s="8">
        <v>45473</v>
      </c>
      <c r="D757" s="6" t="s">
        <v>54</v>
      </c>
      <c r="E757" s="6" t="s">
        <v>285</v>
      </c>
      <c r="F757" s="9" t="s">
        <v>286</v>
      </c>
      <c r="G757" s="9" t="s">
        <v>286</v>
      </c>
      <c r="H757" s="9" t="s">
        <v>163</v>
      </c>
      <c r="I757" s="6" t="s">
        <v>1566</v>
      </c>
      <c r="J757" s="6" t="s">
        <v>554</v>
      </c>
      <c r="K757" s="6" t="s">
        <v>319</v>
      </c>
      <c r="L757" s="6" t="s">
        <v>60</v>
      </c>
      <c r="M757" s="6" t="s">
        <v>62</v>
      </c>
      <c r="N757" s="7" t="s">
        <v>3949</v>
      </c>
      <c r="O757" s="6" t="s">
        <v>70</v>
      </c>
      <c r="P757" s="8">
        <v>45473</v>
      </c>
      <c r="Q757" s="8"/>
    </row>
    <row r="758" spans="1:17" ht="25.5" x14ac:dyDescent="0.25">
      <c r="A758" s="6">
        <v>2024</v>
      </c>
      <c r="B758" s="8">
        <v>45383</v>
      </c>
      <c r="C758" s="8">
        <v>45473</v>
      </c>
      <c r="D758" s="6" t="s">
        <v>54</v>
      </c>
      <c r="E758" s="6" t="s">
        <v>246</v>
      </c>
      <c r="F758" s="9" t="s">
        <v>247</v>
      </c>
      <c r="G758" s="9" t="s">
        <v>247</v>
      </c>
      <c r="H758" s="9" t="s">
        <v>389</v>
      </c>
      <c r="I758" s="6" t="s">
        <v>1585</v>
      </c>
      <c r="J758" s="6" t="s">
        <v>363</v>
      </c>
      <c r="K758" s="6" t="s">
        <v>240</v>
      </c>
      <c r="L758" s="6" t="s">
        <v>60</v>
      </c>
      <c r="M758" s="6" t="s">
        <v>62</v>
      </c>
      <c r="N758" s="7" t="s">
        <v>3950</v>
      </c>
      <c r="O758" s="6" t="s">
        <v>70</v>
      </c>
      <c r="P758" s="8">
        <v>45473</v>
      </c>
      <c r="Q758" s="8"/>
    </row>
    <row r="759" spans="1:17" ht="25.5" x14ac:dyDescent="0.25">
      <c r="A759" s="6">
        <v>2024</v>
      </c>
      <c r="B759" s="8">
        <v>45383</v>
      </c>
      <c r="C759" s="8">
        <v>45473</v>
      </c>
      <c r="D759" s="6" t="s">
        <v>54</v>
      </c>
      <c r="E759" s="6" t="s">
        <v>246</v>
      </c>
      <c r="F759" s="9" t="s">
        <v>342</v>
      </c>
      <c r="G759" s="9" t="s">
        <v>342</v>
      </c>
      <c r="H759" s="9" t="s">
        <v>389</v>
      </c>
      <c r="I759" s="6" t="s">
        <v>1586</v>
      </c>
      <c r="J759" s="6" t="s">
        <v>1587</v>
      </c>
      <c r="K759" s="6" t="s">
        <v>1588</v>
      </c>
      <c r="L759" s="6" t="s">
        <v>59</v>
      </c>
      <c r="M759" s="6" t="s">
        <v>62</v>
      </c>
      <c r="N759" s="7" t="s">
        <v>3951</v>
      </c>
      <c r="O759" s="6" t="s">
        <v>70</v>
      </c>
      <c r="P759" s="8">
        <v>45473</v>
      </c>
      <c r="Q759" s="8"/>
    </row>
    <row r="760" spans="1:17" ht="25.5" x14ac:dyDescent="0.25">
      <c r="A760" s="6">
        <v>2024</v>
      </c>
      <c r="B760" s="8">
        <v>45383</v>
      </c>
      <c r="C760" s="8">
        <v>45473</v>
      </c>
      <c r="D760" s="6" t="s">
        <v>54</v>
      </c>
      <c r="E760" s="6" t="s">
        <v>464</v>
      </c>
      <c r="F760" s="9" t="s">
        <v>465</v>
      </c>
      <c r="G760" s="9" t="s">
        <v>465</v>
      </c>
      <c r="H760" s="9" t="s">
        <v>794</v>
      </c>
      <c r="I760" s="6" t="s">
        <v>725</v>
      </c>
      <c r="J760" s="6" t="s">
        <v>959</v>
      </c>
      <c r="K760" s="6" t="s">
        <v>1589</v>
      </c>
      <c r="L760" s="6" t="s">
        <v>59</v>
      </c>
      <c r="M760" s="6" t="s">
        <v>62</v>
      </c>
      <c r="N760" s="7" t="s">
        <v>3952</v>
      </c>
      <c r="O760" s="6" t="s">
        <v>70</v>
      </c>
      <c r="P760" s="8">
        <v>45473</v>
      </c>
      <c r="Q760" s="8"/>
    </row>
    <row r="761" spans="1:17" ht="25.5" x14ac:dyDescent="0.25">
      <c r="A761" s="6">
        <v>2024</v>
      </c>
      <c r="B761" s="8">
        <v>45383</v>
      </c>
      <c r="C761" s="8">
        <v>45473</v>
      </c>
      <c r="D761" s="6" t="s">
        <v>54</v>
      </c>
      <c r="E761" s="6" t="s">
        <v>458</v>
      </c>
      <c r="F761" s="9" t="s">
        <v>225</v>
      </c>
      <c r="G761" s="9" t="s">
        <v>225</v>
      </c>
      <c r="H761" s="9" t="s">
        <v>84</v>
      </c>
      <c r="I761" s="6" t="s">
        <v>1561</v>
      </c>
      <c r="J761" s="6" t="s">
        <v>1110</v>
      </c>
      <c r="K761" s="6" t="s">
        <v>263</v>
      </c>
      <c r="L761" s="6" t="s">
        <v>59</v>
      </c>
      <c r="M761" s="6" t="s">
        <v>62</v>
      </c>
      <c r="N761" s="7" t="s">
        <v>3953</v>
      </c>
      <c r="O761" s="6" t="s">
        <v>70</v>
      </c>
      <c r="P761" s="8">
        <v>45473</v>
      </c>
      <c r="Q761" s="8"/>
    </row>
    <row r="762" spans="1:17" ht="25.5" x14ac:dyDescent="0.25">
      <c r="A762" s="6">
        <v>2024</v>
      </c>
      <c r="B762" s="8">
        <v>45383</v>
      </c>
      <c r="C762" s="8">
        <v>45473</v>
      </c>
      <c r="D762" s="6" t="s">
        <v>54</v>
      </c>
      <c r="E762" s="6" t="s">
        <v>1499</v>
      </c>
      <c r="F762" s="9" t="s">
        <v>1590</v>
      </c>
      <c r="G762" s="9" t="s">
        <v>1590</v>
      </c>
      <c r="H762" s="9" t="s">
        <v>711</v>
      </c>
      <c r="I762" s="6" t="s">
        <v>1591</v>
      </c>
      <c r="J762" s="6" t="s">
        <v>215</v>
      </c>
      <c r="K762" s="6" t="s">
        <v>646</v>
      </c>
      <c r="L762" s="6" t="s">
        <v>60</v>
      </c>
      <c r="M762" s="6" t="s">
        <v>62</v>
      </c>
      <c r="N762" s="7" t="s">
        <v>3954</v>
      </c>
      <c r="O762" s="6" t="s">
        <v>70</v>
      </c>
      <c r="P762" s="8">
        <v>45473</v>
      </c>
      <c r="Q762" s="8"/>
    </row>
    <row r="763" spans="1:17" ht="25.5" x14ac:dyDescent="0.25">
      <c r="A763" s="6">
        <v>2024</v>
      </c>
      <c r="B763" s="8">
        <v>45383</v>
      </c>
      <c r="C763" s="8">
        <v>45473</v>
      </c>
      <c r="D763" s="6" t="s">
        <v>54</v>
      </c>
      <c r="E763" s="6" t="s">
        <v>285</v>
      </c>
      <c r="F763" s="9" t="s">
        <v>286</v>
      </c>
      <c r="G763" s="9" t="s">
        <v>286</v>
      </c>
      <c r="H763" s="9" t="s">
        <v>425</v>
      </c>
      <c r="I763" s="6" t="s">
        <v>1592</v>
      </c>
      <c r="J763" s="6" t="s">
        <v>528</v>
      </c>
      <c r="K763" s="6" t="s">
        <v>118</v>
      </c>
      <c r="L763" s="6" t="s">
        <v>60</v>
      </c>
      <c r="M763" s="6" t="s">
        <v>62</v>
      </c>
      <c r="N763" s="7" t="s">
        <v>3955</v>
      </c>
      <c r="O763" s="6" t="s">
        <v>70</v>
      </c>
      <c r="P763" s="8">
        <v>45473</v>
      </c>
      <c r="Q763" s="8"/>
    </row>
    <row r="764" spans="1:17" ht="25.5" x14ac:dyDescent="0.25">
      <c r="A764" s="6">
        <v>2024</v>
      </c>
      <c r="B764" s="8">
        <v>45383</v>
      </c>
      <c r="C764" s="8">
        <v>45473</v>
      </c>
      <c r="D764" s="6" t="s">
        <v>54</v>
      </c>
      <c r="E764" s="6" t="s">
        <v>82</v>
      </c>
      <c r="F764" s="9" t="s">
        <v>115</v>
      </c>
      <c r="G764" s="9" t="s">
        <v>115</v>
      </c>
      <c r="H764" s="9" t="s">
        <v>711</v>
      </c>
      <c r="I764" s="6" t="s">
        <v>1236</v>
      </c>
      <c r="J764" s="6" t="s">
        <v>256</v>
      </c>
      <c r="K764" s="6" t="s">
        <v>141</v>
      </c>
      <c r="L764" s="6" t="s">
        <v>60</v>
      </c>
      <c r="M764" s="6" t="s">
        <v>62</v>
      </c>
      <c r="N764" s="7" t="s">
        <v>3956</v>
      </c>
      <c r="O764" s="6" t="s">
        <v>70</v>
      </c>
      <c r="P764" s="8">
        <v>45473</v>
      </c>
      <c r="Q764" s="8"/>
    </row>
    <row r="765" spans="1:17" ht="38.25" x14ac:dyDescent="0.25">
      <c r="A765" s="6">
        <v>2024</v>
      </c>
      <c r="B765" s="8">
        <v>45383</v>
      </c>
      <c r="C765" s="8">
        <v>45473</v>
      </c>
      <c r="D765" s="6" t="s">
        <v>54</v>
      </c>
      <c r="E765" s="6" t="s">
        <v>114</v>
      </c>
      <c r="F765" s="9" t="s">
        <v>232</v>
      </c>
      <c r="G765" s="9" t="s">
        <v>232</v>
      </c>
      <c r="H765" s="9" t="s">
        <v>1050</v>
      </c>
      <c r="I765" s="6" t="s">
        <v>1593</v>
      </c>
      <c r="J765" s="6" t="s">
        <v>1412</v>
      </c>
      <c r="K765" s="6" t="s">
        <v>694</v>
      </c>
      <c r="L765" s="6" t="s">
        <v>60</v>
      </c>
      <c r="M765" s="6" t="s">
        <v>62</v>
      </c>
      <c r="N765" s="7" t="s">
        <v>3957</v>
      </c>
      <c r="O765" s="6" t="s">
        <v>70</v>
      </c>
      <c r="P765" s="8">
        <v>45473</v>
      </c>
      <c r="Q765" s="8"/>
    </row>
    <row r="766" spans="1:17" ht="25.5" x14ac:dyDescent="0.25">
      <c r="A766" s="6">
        <v>2024</v>
      </c>
      <c r="B766" s="8">
        <v>45383</v>
      </c>
      <c r="C766" s="8">
        <v>45473</v>
      </c>
      <c r="D766" s="6" t="s">
        <v>54</v>
      </c>
      <c r="E766" s="6" t="s">
        <v>285</v>
      </c>
      <c r="F766" s="9" t="s">
        <v>428</v>
      </c>
      <c r="G766" s="9" t="s">
        <v>428</v>
      </c>
      <c r="H766" s="9" t="s">
        <v>447</v>
      </c>
      <c r="I766" s="6" t="s">
        <v>1594</v>
      </c>
      <c r="J766" s="6" t="s">
        <v>320</v>
      </c>
      <c r="K766" s="6" t="s">
        <v>169</v>
      </c>
      <c r="L766" s="6" t="s">
        <v>59</v>
      </c>
      <c r="M766" s="6" t="s">
        <v>62</v>
      </c>
      <c r="N766" s="7" t="s">
        <v>3958</v>
      </c>
      <c r="O766" s="6" t="s">
        <v>70</v>
      </c>
      <c r="P766" s="8">
        <v>45473</v>
      </c>
      <c r="Q766" s="8"/>
    </row>
    <row r="767" spans="1:17" ht="38.25" x14ac:dyDescent="0.25">
      <c r="A767" s="6">
        <v>2024</v>
      </c>
      <c r="B767" s="8">
        <v>45383</v>
      </c>
      <c r="C767" s="8">
        <v>45473</v>
      </c>
      <c r="D767" s="6" t="s">
        <v>54</v>
      </c>
      <c r="E767" s="6" t="s">
        <v>464</v>
      </c>
      <c r="F767" s="9" t="s">
        <v>884</v>
      </c>
      <c r="G767" s="9" t="s">
        <v>884</v>
      </c>
      <c r="H767" s="9" t="s">
        <v>1595</v>
      </c>
      <c r="I767" s="6" t="s">
        <v>1596</v>
      </c>
      <c r="J767" s="6" t="s">
        <v>97</v>
      </c>
      <c r="K767" s="6" t="s">
        <v>300</v>
      </c>
      <c r="L767" s="6" t="s">
        <v>60</v>
      </c>
      <c r="M767" s="6" t="s">
        <v>62</v>
      </c>
      <c r="N767" s="7" t="s">
        <v>3959</v>
      </c>
      <c r="O767" s="6" t="s">
        <v>70</v>
      </c>
      <c r="P767" s="8">
        <v>45473</v>
      </c>
      <c r="Q767" s="8"/>
    </row>
    <row r="768" spans="1:17" ht="38.25" x14ac:dyDescent="0.25">
      <c r="A768" s="6">
        <v>2024</v>
      </c>
      <c r="B768" s="8">
        <v>45383</v>
      </c>
      <c r="C768" s="8">
        <v>45473</v>
      </c>
      <c r="D768" s="6" t="s">
        <v>54</v>
      </c>
      <c r="E768" s="6" t="s">
        <v>246</v>
      </c>
      <c r="F768" s="9" t="s">
        <v>304</v>
      </c>
      <c r="G768" s="9" t="s">
        <v>304</v>
      </c>
      <c r="H768" s="9" t="s">
        <v>1050</v>
      </c>
      <c r="I768" s="6" t="s">
        <v>1389</v>
      </c>
      <c r="J768" s="6" t="s">
        <v>245</v>
      </c>
      <c r="K768" s="6" t="s">
        <v>399</v>
      </c>
      <c r="L768" s="6" t="s">
        <v>59</v>
      </c>
      <c r="M768" s="6" t="s">
        <v>62</v>
      </c>
      <c r="N768" s="7" t="s">
        <v>3960</v>
      </c>
      <c r="O768" s="6" t="s">
        <v>70</v>
      </c>
      <c r="P768" s="8">
        <v>45473</v>
      </c>
      <c r="Q768" s="8"/>
    </row>
    <row r="769" spans="1:17" ht="25.5" x14ac:dyDescent="0.25">
      <c r="A769" s="6">
        <v>2024</v>
      </c>
      <c r="B769" s="8">
        <v>45383</v>
      </c>
      <c r="C769" s="8">
        <v>45473</v>
      </c>
      <c r="D769" s="6" t="s">
        <v>54</v>
      </c>
      <c r="E769" s="6" t="s">
        <v>87</v>
      </c>
      <c r="F769" s="9" t="s">
        <v>154</v>
      </c>
      <c r="G769" s="9" t="s">
        <v>154</v>
      </c>
      <c r="H769" s="9" t="s">
        <v>176</v>
      </c>
      <c r="I769" s="6" t="s">
        <v>1597</v>
      </c>
      <c r="J769" s="6" t="s">
        <v>208</v>
      </c>
      <c r="K769" s="6" t="s">
        <v>195</v>
      </c>
      <c r="L769" s="6" t="s">
        <v>59</v>
      </c>
      <c r="M769" s="6" t="s">
        <v>62</v>
      </c>
      <c r="N769" s="7" t="s">
        <v>3961</v>
      </c>
      <c r="O769" s="6" t="s">
        <v>70</v>
      </c>
      <c r="P769" s="8">
        <v>45473</v>
      </c>
      <c r="Q769" s="8"/>
    </row>
    <row r="770" spans="1:17" ht="25.5" x14ac:dyDescent="0.25">
      <c r="A770" s="6">
        <v>2024</v>
      </c>
      <c r="B770" s="8">
        <v>45383</v>
      </c>
      <c r="C770" s="8">
        <v>45473</v>
      </c>
      <c r="D770" s="6" t="s">
        <v>54</v>
      </c>
      <c r="E770" s="6" t="s">
        <v>64</v>
      </c>
      <c r="F770" s="9" t="s">
        <v>131</v>
      </c>
      <c r="G770" s="9" t="s">
        <v>131</v>
      </c>
      <c r="H770" s="9" t="s">
        <v>632</v>
      </c>
      <c r="I770" s="6" t="s">
        <v>1598</v>
      </c>
      <c r="J770" s="6" t="s">
        <v>289</v>
      </c>
      <c r="K770" s="6" t="s">
        <v>341</v>
      </c>
      <c r="L770" s="6" t="s">
        <v>60</v>
      </c>
      <c r="M770" s="6" t="s">
        <v>62</v>
      </c>
      <c r="N770" s="7" t="s">
        <v>3962</v>
      </c>
      <c r="O770" s="6" t="s">
        <v>70</v>
      </c>
      <c r="P770" s="8">
        <v>45473</v>
      </c>
      <c r="Q770" s="8"/>
    </row>
    <row r="771" spans="1:17" ht="25.5" x14ac:dyDescent="0.25">
      <c r="A771" s="6">
        <v>2024</v>
      </c>
      <c r="B771" s="8">
        <v>45383</v>
      </c>
      <c r="C771" s="8">
        <v>45473</v>
      </c>
      <c r="D771" s="6" t="s">
        <v>54</v>
      </c>
      <c r="E771" s="6" t="s">
        <v>87</v>
      </c>
      <c r="F771" s="9" t="s">
        <v>154</v>
      </c>
      <c r="G771" s="9" t="s">
        <v>154</v>
      </c>
      <c r="H771" s="9" t="s">
        <v>182</v>
      </c>
      <c r="I771" s="6" t="s">
        <v>1599</v>
      </c>
      <c r="J771" s="6" t="s">
        <v>1092</v>
      </c>
      <c r="K771" s="6" t="s">
        <v>550</v>
      </c>
      <c r="L771" s="6" t="s">
        <v>59</v>
      </c>
      <c r="M771" s="6" t="s">
        <v>62</v>
      </c>
      <c r="N771" s="7" t="s">
        <v>3963</v>
      </c>
      <c r="O771" s="6" t="s">
        <v>70</v>
      </c>
      <c r="P771" s="8">
        <v>45473</v>
      </c>
      <c r="Q771" s="8"/>
    </row>
    <row r="772" spans="1:17" ht="25.5" x14ac:dyDescent="0.25">
      <c r="A772" s="6">
        <v>2024</v>
      </c>
      <c r="B772" s="8">
        <v>45383</v>
      </c>
      <c r="C772" s="8">
        <v>45473</v>
      </c>
      <c r="D772" s="6" t="s">
        <v>54</v>
      </c>
      <c r="E772" s="6" t="s">
        <v>82</v>
      </c>
      <c r="F772" s="9" t="s">
        <v>115</v>
      </c>
      <c r="G772" s="9" t="s">
        <v>115</v>
      </c>
      <c r="H772" s="9" t="s">
        <v>99</v>
      </c>
      <c r="I772" s="6" t="s">
        <v>1600</v>
      </c>
      <c r="J772" s="6" t="s">
        <v>153</v>
      </c>
      <c r="K772" s="6" t="s">
        <v>1601</v>
      </c>
      <c r="L772" s="6" t="s">
        <v>60</v>
      </c>
      <c r="M772" s="6" t="s">
        <v>62</v>
      </c>
      <c r="N772" s="7" t="s">
        <v>3964</v>
      </c>
      <c r="O772" s="6" t="s">
        <v>70</v>
      </c>
      <c r="P772" s="8">
        <v>45473</v>
      </c>
      <c r="Q772" s="8"/>
    </row>
    <row r="773" spans="1:17" ht="51" x14ac:dyDescent="0.25">
      <c r="A773" s="6">
        <v>2024</v>
      </c>
      <c r="B773" s="8">
        <v>45383</v>
      </c>
      <c r="C773" s="8">
        <v>45473</v>
      </c>
      <c r="D773" s="6" t="s">
        <v>54</v>
      </c>
      <c r="E773" s="6" t="s">
        <v>130</v>
      </c>
      <c r="F773" s="9" t="s">
        <v>65</v>
      </c>
      <c r="G773" s="9" t="s">
        <v>65</v>
      </c>
      <c r="H773" s="9" t="s">
        <v>1090</v>
      </c>
      <c r="I773" s="6" t="s">
        <v>1602</v>
      </c>
      <c r="J773" s="6" t="s">
        <v>1603</v>
      </c>
      <c r="K773" s="6" t="s">
        <v>335</v>
      </c>
      <c r="L773" s="6" t="s">
        <v>59</v>
      </c>
      <c r="M773" s="6" t="s">
        <v>62</v>
      </c>
      <c r="N773" s="7" t="s">
        <v>3965</v>
      </c>
      <c r="O773" s="6" t="s">
        <v>70</v>
      </c>
      <c r="P773" s="8">
        <v>45473</v>
      </c>
      <c r="Q773" s="8"/>
    </row>
    <row r="774" spans="1:17" ht="51" x14ac:dyDescent="0.25">
      <c r="A774" s="6">
        <v>2024</v>
      </c>
      <c r="B774" s="8">
        <v>45383</v>
      </c>
      <c r="C774" s="8">
        <v>45473</v>
      </c>
      <c r="D774" s="6" t="s">
        <v>54</v>
      </c>
      <c r="E774" s="6" t="s">
        <v>285</v>
      </c>
      <c r="F774" s="9" t="s">
        <v>286</v>
      </c>
      <c r="G774" s="9" t="s">
        <v>286</v>
      </c>
      <c r="H774" s="9" t="s">
        <v>1090</v>
      </c>
      <c r="I774" s="6" t="s">
        <v>1604</v>
      </c>
      <c r="J774" s="6" t="s">
        <v>1419</v>
      </c>
      <c r="K774" s="6" t="s">
        <v>174</v>
      </c>
      <c r="L774" s="6" t="s">
        <v>60</v>
      </c>
      <c r="M774" s="6" t="s">
        <v>62</v>
      </c>
      <c r="N774" s="7" t="s">
        <v>3966</v>
      </c>
      <c r="O774" s="6" t="s">
        <v>70</v>
      </c>
      <c r="P774" s="8">
        <v>45473</v>
      </c>
      <c r="Q774" s="8"/>
    </row>
    <row r="775" spans="1:17" ht="25.5" x14ac:dyDescent="0.25">
      <c r="A775" s="6">
        <v>2024</v>
      </c>
      <c r="B775" s="8">
        <v>45383</v>
      </c>
      <c r="C775" s="8">
        <v>45473</v>
      </c>
      <c r="D775" s="6" t="s">
        <v>54</v>
      </c>
      <c r="E775" s="6" t="s">
        <v>64</v>
      </c>
      <c r="F775" s="9" t="s">
        <v>330</v>
      </c>
      <c r="G775" s="9" t="s">
        <v>330</v>
      </c>
      <c r="H775" s="9" t="s">
        <v>652</v>
      </c>
      <c r="I775" s="6" t="s">
        <v>1605</v>
      </c>
      <c r="J775" s="6" t="s">
        <v>1606</v>
      </c>
      <c r="K775" s="6" t="s">
        <v>499</v>
      </c>
      <c r="L775" s="6" t="s">
        <v>59</v>
      </c>
      <c r="M775" s="6" t="s">
        <v>62</v>
      </c>
      <c r="N775" s="7" t="s">
        <v>3967</v>
      </c>
      <c r="O775" s="6" t="s">
        <v>70</v>
      </c>
      <c r="P775" s="8">
        <v>45473</v>
      </c>
      <c r="Q775" s="8"/>
    </row>
    <row r="776" spans="1:17" ht="38.25" x14ac:dyDescent="0.25">
      <c r="A776" s="6">
        <v>2024</v>
      </c>
      <c r="B776" s="8">
        <v>45383</v>
      </c>
      <c r="C776" s="8">
        <v>45473</v>
      </c>
      <c r="D776" s="6" t="s">
        <v>54</v>
      </c>
      <c r="E776" s="6" t="s">
        <v>191</v>
      </c>
      <c r="F776" s="9" t="s">
        <v>192</v>
      </c>
      <c r="G776" s="9" t="s">
        <v>192</v>
      </c>
      <c r="H776" s="9" t="s">
        <v>132</v>
      </c>
      <c r="I776" s="6" t="s">
        <v>1607</v>
      </c>
      <c r="J776" s="6" t="s">
        <v>1608</v>
      </c>
      <c r="K776" s="6" t="s">
        <v>1608</v>
      </c>
      <c r="L776" s="6" t="s">
        <v>60</v>
      </c>
      <c r="M776" s="6" t="s">
        <v>62</v>
      </c>
      <c r="N776" s="7" t="s">
        <v>3968</v>
      </c>
      <c r="O776" s="6" t="s">
        <v>70</v>
      </c>
      <c r="P776" s="8">
        <v>45473</v>
      </c>
      <c r="Q776" s="8"/>
    </row>
    <row r="777" spans="1:17" ht="25.5" x14ac:dyDescent="0.25">
      <c r="A777" s="6">
        <v>2024</v>
      </c>
      <c r="B777" s="8">
        <v>45383</v>
      </c>
      <c r="C777" s="8">
        <v>45473</v>
      </c>
      <c r="D777" s="6" t="s">
        <v>54</v>
      </c>
      <c r="E777" s="6" t="s">
        <v>285</v>
      </c>
      <c r="F777" s="9" t="s">
        <v>286</v>
      </c>
      <c r="G777" s="9" t="s">
        <v>286</v>
      </c>
      <c r="H777" s="9" t="s">
        <v>105</v>
      </c>
      <c r="I777" s="6" t="s">
        <v>1609</v>
      </c>
      <c r="J777" s="6" t="s">
        <v>1092</v>
      </c>
      <c r="K777" s="6" t="s">
        <v>1610</v>
      </c>
      <c r="L777" s="6" t="s">
        <v>60</v>
      </c>
      <c r="M777" s="6" t="s">
        <v>62</v>
      </c>
      <c r="N777" s="7" t="s">
        <v>3969</v>
      </c>
      <c r="O777" s="6" t="s">
        <v>70</v>
      </c>
      <c r="P777" s="8">
        <v>45473</v>
      </c>
      <c r="Q777" s="8"/>
    </row>
    <row r="778" spans="1:17" ht="25.5" x14ac:dyDescent="0.25">
      <c r="A778" s="6">
        <v>2024</v>
      </c>
      <c r="B778" s="8">
        <v>45383</v>
      </c>
      <c r="C778" s="8">
        <v>45473</v>
      </c>
      <c r="D778" s="6" t="s">
        <v>54</v>
      </c>
      <c r="E778" s="6" t="s">
        <v>270</v>
      </c>
      <c r="F778" s="9" t="s">
        <v>186</v>
      </c>
      <c r="G778" s="9" t="s">
        <v>186</v>
      </c>
      <c r="H778" s="9" t="s">
        <v>305</v>
      </c>
      <c r="I778" s="6" t="s">
        <v>1460</v>
      </c>
      <c r="J778" s="6" t="s">
        <v>643</v>
      </c>
      <c r="K778" s="6" t="s">
        <v>742</v>
      </c>
      <c r="L778" s="6" t="s">
        <v>60</v>
      </c>
      <c r="M778" s="6" t="s">
        <v>62</v>
      </c>
      <c r="N778" s="7" t="s">
        <v>3970</v>
      </c>
      <c r="O778" s="6" t="s">
        <v>70</v>
      </c>
      <c r="P778" s="8">
        <v>45473</v>
      </c>
      <c r="Q778" s="8"/>
    </row>
    <row r="779" spans="1:17" ht="25.5" x14ac:dyDescent="0.25">
      <c r="A779" s="6">
        <v>2024</v>
      </c>
      <c r="B779" s="8">
        <v>45383</v>
      </c>
      <c r="C779" s="8">
        <v>45473</v>
      </c>
      <c r="D779" s="6" t="s">
        <v>54</v>
      </c>
      <c r="E779" s="6" t="s">
        <v>109</v>
      </c>
      <c r="F779" s="9" t="s">
        <v>186</v>
      </c>
      <c r="G779" s="9" t="s">
        <v>186</v>
      </c>
      <c r="H779" s="9" t="s">
        <v>1006</v>
      </c>
      <c r="I779" s="6" t="s">
        <v>816</v>
      </c>
      <c r="J779" s="6" t="s">
        <v>413</v>
      </c>
      <c r="K779" s="6" t="s">
        <v>1458</v>
      </c>
      <c r="L779" s="6" t="s">
        <v>60</v>
      </c>
      <c r="M779" s="6" t="s">
        <v>62</v>
      </c>
      <c r="N779" s="7" t="s">
        <v>3971</v>
      </c>
      <c r="O779" s="6" t="s">
        <v>70</v>
      </c>
      <c r="P779" s="8">
        <v>45473</v>
      </c>
      <c r="Q779" s="8"/>
    </row>
    <row r="780" spans="1:17" ht="25.5" x14ac:dyDescent="0.25">
      <c r="A780" s="6">
        <v>2024</v>
      </c>
      <c r="B780" s="8">
        <v>45383</v>
      </c>
      <c r="C780" s="8">
        <v>45473</v>
      </c>
      <c r="D780" s="6" t="s">
        <v>54</v>
      </c>
      <c r="E780" s="6" t="s">
        <v>171</v>
      </c>
      <c r="F780" s="9" t="s">
        <v>115</v>
      </c>
      <c r="G780" s="9" t="s">
        <v>115</v>
      </c>
      <c r="H780" s="9" t="s">
        <v>810</v>
      </c>
      <c r="I780" s="6" t="s">
        <v>493</v>
      </c>
      <c r="J780" s="6" t="s">
        <v>317</v>
      </c>
      <c r="K780" s="6" t="s">
        <v>1542</v>
      </c>
      <c r="L780" s="6" t="s">
        <v>60</v>
      </c>
      <c r="M780" s="6" t="s">
        <v>62</v>
      </c>
      <c r="N780" s="7" t="s">
        <v>3972</v>
      </c>
      <c r="O780" s="6" t="s">
        <v>70</v>
      </c>
      <c r="P780" s="8">
        <v>45473</v>
      </c>
      <c r="Q780" s="8"/>
    </row>
    <row r="781" spans="1:17" ht="25.5" x14ac:dyDescent="0.25">
      <c r="A781" s="6">
        <v>2024</v>
      </c>
      <c r="B781" s="8">
        <v>45383</v>
      </c>
      <c r="C781" s="8">
        <v>45473</v>
      </c>
      <c r="D781" s="6" t="s">
        <v>54</v>
      </c>
      <c r="E781" s="6" t="s">
        <v>375</v>
      </c>
      <c r="F781" s="9" t="s">
        <v>376</v>
      </c>
      <c r="G781" s="9" t="s">
        <v>376</v>
      </c>
      <c r="H781" s="9" t="s">
        <v>226</v>
      </c>
      <c r="I781" s="6" t="s">
        <v>1611</v>
      </c>
      <c r="J781" s="6" t="s">
        <v>721</v>
      </c>
      <c r="K781" s="6" t="s">
        <v>158</v>
      </c>
      <c r="L781" s="6" t="s">
        <v>59</v>
      </c>
      <c r="M781" s="6" t="s">
        <v>62</v>
      </c>
      <c r="N781" s="7" t="s">
        <v>3973</v>
      </c>
      <c r="O781" s="6" t="s">
        <v>70</v>
      </c>
      <c r="P781" s="8">
        <v>45473</v>
      </c>
      <c r="Q781" s="8"/>
    </row>
    <row r="782" spans="1:17" ht="25.5" x14ac:dyDescent="0.25">
      <c r="A782" s="6">
        <v>2024</v>
      </c>
      <c r="B782" s="8">
        <v>45383</v>
      </c>
      <c r="C782" s="8">
        <v>45473</v>
      </c>
      <c r="D782" s="6" t="s">
        <v>54</v>
      </c>
      <c r="E782" s="6" t="s">
        <v>285</v>
      </c>
      <c r="F782" s="9" t="s">
        <v>428</v>
      </c>
      <c r="G782" s="9" t="s">
        <v>428</v>
      </c>
      <c r="H782" s="9" t="s">
        <v>226</v>
      </c>
      <c r="I782" s="6" t="s">
        <v>1085</v>
      </c>
      <c r="J782" s="6" t="s">
        <v>1612</v>
      </c>
      <c r="K782" s="6" t="s">
        <v>90</v>
      </c>
      <c r="L782" s="6" t="s">
        <v>59</v>
      </c>
      <c r="M782" s="6" t="s">
        <v>62</v>
      </c>
      <c r="N782" s="7" t="s">
        <v>3974</v>
      </c>
      <c r="O782" s="6" t="s">
        <v>70</v>
      </c>
      <c r="P782" s="8">
        <v>45473</v>
      </c>
      <c r="Q782" s="8"/>
    </row>
    <row r="783" spans="1:17" ht="25.5" x14ac:dyDescent="0.25">
      <c r="A783" s="6">
        <v>2024</v>
      </c>
      <c r="B783" s="8">
        <v>45383</v>
      </c>
      <c r="C783" s="8">
        <v>45473</v>
      </c>
      <c r="D783" s="6" t="s">
        <v>54</v>
      </c>
      <c r="E783" s="6" t="s">
        <v>581</v>
      </c>
      <c r="F783" s="9" t="s">
        <v>1613</v>
      </c>
      <c r="G783" s="9" t="s">
        <v>1613</v>
      </c>
      <c r="H783" s="9" t="s">
        <v>576</v>
      </c>
      <c r="I783" s="6" t="s">
        <v>1614</v>
      </c>
      <c r="J783" s="6" t="s">
        <v>1400</v>
      </c>
      <c r="K783" s="6" t="s">
        <v>195</v>
      </c>
      <c r="L783" s="6" t="s">
        <v>60</v>
      </c>
      <c r="M783" s="6" t="s">
        <v>62</v>
      </c>
      <c r="N783" s="7" t="s">
        <v>3975</v>
      </c>
      <c r="O783" s="6" t="s">
        <v>70</v>
      </c>
      <c r="P783" s="8">
        <v>45473</v>
      </c>
      <c r="Q783" s="8"/>
    </row>
    <row r="784" spans="1:17" ht="25.5" x14ac:dyDescent="0.25">
      <c r="A784" s="6">
        <v>2024</v>
      </c>
      <c r="B784" s="8">
        <v>45383</v>
      </c>
      <c r="C784" s="8">
        <v>45473</v>
      </c>
      <c r="D784" s="6" t="s">
        <v>54</v>
      </c>
      <c r="E784" s="6" t="s">
        <v>191</v>
      </c>
      <c r="F784" s="9" t="s">
        <v>110</v>
      </c>
      <c r="G784" s="9" t="s">
        <v>110</v>
      </c>
      <c r="H784" s="9" t="s">
        <v>126</v>
      </c>
      <c r="I784" s="6" t="s">
        <v>1615</v>
      </c>
      <c r="J784" s="6" t="s">
        <v>1616</v>
      </c>
      <c r="K784" s="6" t="s">
        <v>450</v>
      </c>
      <c r="L784" s="6" t="s">
        <v>59</v>
      </c>
      <c r="M784" s="6" t="s">
        <v>62</v>
      </c>
      <c r="N784" s="7" t="s">
        <v>3976</v>
      </c>
      <c r="O784" s="6" t="s">
        <v>70</v>
      </c>
      <c r="P784" s="8">
        <v>45473</v>
      </c>
      <c r="Q784" s="8"/>
    </row>
    <row r="785" spans="1:17" ht="25.5" x14ac:dyDescent="0.25">
      <c r="A785" s="6">
        <v>2024</v>
      </c>
      <c r="B785" s="8">
        <v>45383</v>
      </c>
      <c r="C785" s="8">
        <v>45473</v>
      </c>
      <c r="D785" s="6" t="s">
        <v>54</v>
      </c>
      <c r="E785" s="6" t="s">
        <v>458</v>
      </c>
      <c r="F785" s="9" t="s">
        <v>1330</v>
      </c>
      <c r="G785" s="9" t="s">
        <v>1330</v>
      </c>
      <c r="H785" s="9" t="s">
        <v>1617</v>
      </c>
      <c r="I785" s="6" t="s">
        <v>1618</v>
      </c>
      <c r="J785" s="6" t="s">
        <v>196</v>
      </c>
      <c r="K785" s="6" t="s">
        <v>212</v>
      </c>
      <c r="L785" s="6" t="s">
        <v>59</v>
      </c>
      <c r="M785" s="6" t="s">
        <v>62</v>
      </c>
      <c r="N785" s="7" t="s">
        <v>3977</v>
      </c>
      <c r="O785" s="6" t="s">
        <v>70</v>
      </c>
      <c r="P785" s="8">
        <v>45473</v>
      </c>
      <c r="Q785" s="8"/>
    </row>
    <row r="786" spans="1:17" ht="25.5" x14ac:dyDescent="0.25">
      <c r="A786" s="6">
        <v>2024</v>
      </c>
      <c r="B786" s="8">
        <v>45383</v>
      </c>
      <c r="C786" s="8">
        <v>45473</v>
      </c>
      <c r="D786" s="6" t="s">
        <v>54</v>
      </c>
      <c r="E786" s="6" t="s">
        <v>458</v>
      </c>
      <c r="F786" s="9" t="s">
        <v>376</v>
      </c>
      <c r="G786" s="9" t="s">
        <v>376</v>
      </c>
      <c r="H786" s="9" t="s">
        <v>182</v>
      </c>
      <c r="I786" s="6" t="s">
        <v>1619</v>
      </c>
      <c r="J786" s="6" t="s">
        <v>1620</v>
      </c>
      <c r="K786" s="6" t="s">
        <v>1621</v>
      </c>
      <c r="L786" s="6" t="s">
        <v>59</v>
      </c>
      <c r="M786" s="6" t="s">
        <v>62</v>
      </c>
      <c r="N786" s="7" t="s">
        <v>3978</v>
      </c>
      <c r="O786" s="6" t="s">
        <v>70</v>
      </c>
      <c r="P786" s="8">
        <v>45473</v>
      </c>
      <c r="Q786" s="8"/>
    </row>
    <row r="787" spans="1:17" ht="25.5" x14ac:dyDescent="0.25">
      <c r="A787" s="6">
        <v>2024</v>
      </c>
      <c r="B787" s="8">
        <v>45383</v>
      </c>
      <c r="C787" s="8">
        <v>45473</v>
      </c>
      <c r="D787" s="6" t="s">
        <v>54</v>
      </c>
      <c r="E787" s="6" t="s">
        <v>87</v>
      </c>
      <c r="F787" s="9" t="s">
        <v>154</v>
      </c>
      <c r="G787" s="9" t="s">
        <v>154</v>
      </c>
      <c r="H787" s="9" t="s">
        <v>810</v>
      </c>
      <c r="I787" s="6" t="s">
        <v>1622</v>
      </c>
      <c r="J787" s="6" t="s">
        <v>374</v>
      </c>
      <c r="K787" s="6" t="s">
        <v>1623</v>
      </c>
      <c r="L787" s="6" t="s">
        <v>59</v>
      </c>
      <c r="M787" s="6" t="s">
        <v>62</v>
      </c>
      <c r="N787" s="7" t="s">
        <v>3979</v>
      </c>
      <c r="O787" s="6" t="s">
        <v>70</v>
      </c>
      <c r="P787" s="8">
        <v>45473</v>
      </c>
      <c r="Q787" s="8"/>
    </row>
    <row r="788" spans="1:17" ht="25.5" x14ac:dyDescent="0.25">
      <c r="A788" s="6">
        <v>2024</v>
      </c>
      <c r="B788" s="8">
        <v>45383</v>
      </c>
      <c r="C788" s="8">
        <v>45473</v>
      </c>
      <c r="D788" s="6" t="s">
        <v>54</v>
      </c>
      <c r="E788" s="6" t="s">
        <v>124</v>
      </c>
      <c r="F788" s="9" t="s">
        <v>83</v>
      </c>
      <c r="G788" s="9" t="s">
        <v>83</v>
      </c>
      <c r="H788" s="9" t="s">
        <v>652</v>
      </c>
      <c r="I788" s="6" t="s">
        <v>434</v>
      </c>
      <c r="J788" s="6" t="s">
        <v>1624</v>
      </c>
      <c r="K788" s="6" t="s">
        <v>1219</v>
      </c>
      <c r="L788" s="6" t="s">
        <v>59</v>
      </c>
      <c r="M788" s="6" t="s">
        <v>62</v>
      </c>
      <c r="N788" s="7" t="s">
        <v>3980</v>
      </c>
      <c r="O788" s="6" t="s">
        <v>70</v>
      </c>
      <c r="P788" s="8">
        <v>45473</v>
      </c>
      <c r="Q788" s="8"/>
    </row>
    <row r="789" spans="1:17" ht="25.5" x14ac:dyDescent="0.25">
      <c r="A789" s="6">
        <v>2024</v>
      </c>
      <c r="B789" s="8">
        <v>45383</v>
      </c>
      <c r="C789" s="8">
        <v>45473</v>
      </c>
      <c r="D789" s="6" t="s">
        <v>54</v>
      </c>
      <c r="E789" s="6" t="s">
        <v>484</v>
      </c>
      <c r="F789" s="9" t="s">
        <v>485</v>
      </c>
      <c r="G789" s="9" t="s">
        <v>485</v>
      </c>
      <c r="H789" s="9" t="s">
        <v>281</v>
      </c>
      <c r="I789" s="6" t="s">
        <v>1625</v>
      </c>
      <c r="J789" s="6" t="s">
        <v>328</v>
      </c>
      <c r="K789" s="6" t="s">
        <v>266</v>
      </c>
      <c r="L789" s="6" t="s">
        <v>60</v>
      </c>
      <c r="M789" s="6" t="s">
        <v>62</v>
      </c>
      <c r="N789" s="7" t="s">
        <v>3981</v>
      </c>
      <c r="O789" s="6" t="s">
        <v>70</v>
      </c>
      <c r="P789" s="8">
        <v>45473</v>
      </c>
      <c r="Q789" s="8"/>
    </row>
    <row r="790" spans="1:17" ht="25.5" x14ac:dyDescent="0.25">
      <c r="A790" s="6">
        <v>2024</v>
      </c>
      <c r="B790" s="8">
        <v>45383</v>
      </c>
      <c r="C790" s="8">
        <v>45473</v>
      </c>
      <c r="D790" s="6" t="s">
        <v>54</v>
      </c>
      <c r="E790" s="6" t="s">
        <v>270</v>
      </c>
      <c r="F790" s="9" t="s">
        <v>221</v>
      </c>
      <c r="G790" s="9" t="s">
        <v>221</v>
      </c>
      <c r="H790" s="9" t="s">
        <v>481</v>
      </c>
      <c r="I790" s="6" t="s">
        <v>1626</v>
      </c>
      <c r="J790" s="6" t="s">
        <v>367</v>
      </c>
      <c r="K790" s="6" t="s">
        <v>635</v>
      </c>
      <c r="L790" s="6" t="s">
        <v>59</v>
      </c>
      <c r="M790" s="6" t="s">
        <v>62</v>
      </c>
      <c r="N790" s="7" t="s">
        <v>3982</v>
      </c>
      <c r="O790" s="6" t="s">
        <v>70</v>
      </c>
      <c r="P790" s="8">
        <v>45473</v>
      </c>
      <c r="Q790" s="8"/>
    </row>
    <row r="791" spans="1:17" ht="25.5" x14ac:dyDescent="0.25">
      <c r="A791" s="6">
        <v>2024</v>
      </c>
      <c r="B791" s="8">
        <v>45383</v>
      </c>
      <c r="C791" s="8">
        <v>45473</v>
      </c>
      <c r="D791" s="6" t="s">
        <v>54</v>
      </c>
      <c r="E791" s="6" t="s">
        <v>285</v>
      </c>
      <c r="F791" s="9" t="s">
        <v>286</v>
      </c>
      <c r="G791" s="9" t="s">
        <v>286</v>
      </c>
      <c r="H791" s="9" t="s">
        <v>180</v>
      </c>
      <c r="I791" s="6" t="s">
        <v>1627</v>
      </c>
      <c r="J791" s="6" t="s">
        <v>112</v>
      </c>
      <c r="K791" s="6" t="s">
        <v>1628</v>
      </c>
      <c r="L791" s="6" t="s">
        <v>60</v>
      </c>
      <c r="M791" s="6" t="s">
        <v>62</v>
      </c>
      <c r="N791" s="7" t="s">
        <v>3983</v>
      </c>
      <c r="O791" s="6" t="s">
        <v>70</v>
      </c>
      <c r="P791" s="8">
        <v>45473</v>
      </c>
      <c r="Q791" s="8"/>
    </row>
    <row r="792" spans="1:17" ht="25.5" x14ac:dyDescent="0.25">
      <c r="A792" s="6">
        <v>2024</v>
      </c>
      <c r="B792" s="8">
        <v>45383</v>
      </c>
      <c r="C792" s="8">
        <v>45473</v>
      </c>
      <c r="D792" s="6" t="s">
        <v>54</v>
      </c>
      <c r="E792" s="6" t="s">
        <v>270</v>
      </c>
      <c r="F792" s="9" t="s">
        <v>186</v>
      </c>
      <c r="G792" s="9" t="s">
        <v>186</v>
      </c>
      <c r="H792" s="9" t="s">
        <v>99</v>
      </c>
      <c r="I792" s="6" t="s">
        <v>1629</v>
      </c>
      <c r="J792" s="6" t="s">
        <v>1393</v>
      </c>
      <c r="K792" s="6" t="s">
        <v>1095</v>
      </c>
      <c r="L792" s="6" t="s">
        <v>60</v>
      </c>
      <c r="M792" s="6" t="s">
        <v>62</v>
      </c>
      <c r="N792" s="7" t="s">
        <v>3984</v>
      </c>
      <c r="O792" s="6" t="s">
        <v>70</v>
      </c>
      <c r="P792" s="8">
        <v>45473</v>
      </c>
      <c r="Q792" s="8"/>
    </row>
    <row r="793" spans="1:17" ht="25.5" x14ac:dyDescent="0.25">
      <c r="A793" s="6">
        <v>2024</v>
      </c>
      <c r="B793" s="8">
        <v>45383</v>
      </c>
      <c r="C793" s="8">
        <v>45473</v>
      </c>
      <c r="D793" s="6" t="s">
        <v>54</v>
      </c>
      <c r="E793" s="6" t="s">
        <v>82</v>
      </c>
      <c r="F793" s="9" t="s">
        <v>115</v>
      </c>
      <c r="G793" s="9" t="s">
        <v>115</v>
      </c>
      <c r="H793" s="9" t="s">
        <v>167</v>
      </c>
      <c r="I793" s="6" t="s">
        <v>1630</v>
      </c>
      <c r="J793" s="6" t="s">
        <v>97</v>
      </c>
      <c r="K793" s="6" t="s">
        <v>1631</v>
      </c>
      <c r="L793" s="6" t="s">
        <v>60</v>
      </c>
      <c r="M793" s="6" t="s">
        <v>62</v>
      </c>
      <c r="N793" s="7" t="s">
        <v>3985</v>
      </c>
      <c r="O793" s="6" t="s">
        <v>70</v>
      </c>
      <c r="P793" s="8">
        <v>45473</v>
      </c>
      <c r="Q793" s="8"/>
    </row>
    <row r="794" spans="1:17" ht="25.5" x14ac:dyDescent="0.25">
      <c r="A794" s="6">
        <v>2024</v>
      </c>
      <c r="B794" s="8">
        <v>45383</v>
      </c>
      <c r="C794" s="8">
        <v>45473</v>
      </c>
      <c r="D794" s="6" t="s">
        <v>54</v>
      </c>
      <c r="E794" s="6" t="s">
        <v>246</v>
      </c>
      <c r="F794" s="9" t="s">
        <v>192</v>
      </c>
      <c r="G794" s="9" t="s">
        <v>192</v>
      </c>
      <c r="H794" s="9" t="s">
        <v>234</v>
      </c>
      <c r="I794" s="6" t="s">
        <v>1632</v>
      </c>
      <c r="J794" s="6" t="s">
        <v>263</v>
      </c>
      <c r="K794" s="6" t="s">
        <v>1633</v>
      </c>
      <c r="L794" s="6" t="s">
        <v>60</v>
      </c>
      <c r="M794" s="6" t="s">
        <v>62</v>
      </c>
      <c r="N794" s="7" t="s">
        <v>3986</v>
      </c>
      <c r="O794" s="6" t="s">
        <v>70</v>
      </c>
      <c r="P794" s="8">
        <v>45473</v>
      </c>
      <c r="Q794" s="8"/>
    </row>
    <row r="795" spans="1:17" ht="38.25" x14ac:dyDescent="0.25">
      <c r="A795" s="6">
        <v>2024</v>
      </c>
      <c r="B795" s="8">
        <v>45383</v>
      </c>
      <c r="C795" s="8">
        <v>45473</v>
      </c>
      <c r="D795" s="6" t="s">
        <v>54</v>
      </c>
      <c r="E795" s="6" t="s">
        <v>87</v>
      </c>
      <c r="F795" s="9" t="s">
        <v>88</v>
      </c>
      <c r="G795" s="9" t="s">
        <v>88</v>
      </c>
      <c r="H795" s="9" t="s">
        <v>257</v>
      </c>
      <c r="I795" s="6" t="s">
        <v>1634</v>
      </c>
      <c r="J795" s="6" t="s">
        <v>328</v>
      </c>
      <c r="K795" s="6" t="s">
        <v>1635</v>
      </c>
      <c r="L795" s="6" t="s">
        <v>60</v>
      </c>
      <c r="M795" s="6" t="s">
        <v>62</v>
      </c>
      <c r="N795" s="7" t="s">
        <v>3987</v>
      </c>
      <c r="O795" s="6" t="s">
        <v>70</v>
      </c>
      <c r="P795" s="8">
        <v>45473</v>
      </c>
      <c r="Q795" s="8"/>
    </row>
    <row r="796" spans="1:17" ht="38.25" x14ac:dyDescent="0.25">
      <c r="A796" s="6">
        <v>2024</v>
      </c>
      <c r="B796" s="8">
        <v>45383</v>
      </c>
      <c r="C796" s="8">
        <v>45473</v>
      </c>
      <c r="D796" s="6" t="s">
        <v>54</v>
      </c>
      <c r="E796" s="6" t="s">
        <v>87</v>
      </c>
      <c r="F796" s="9" t="s">
        <v>88</v>
      </c>
      <c r="G796" s="9" t="s">
        <v>88</v>
      </c>
      <c r="H796" s="9" t="s">
        <v>1050</v>
      </c>
      <c r="I796" s="6" t="s">
        <v>1636</v>
      </c>
      <c r="J796" s="6" t="s">
        <v>409</v>
      </c>
      <c r="K796" s="6" t="s">
        <v>345</v>
      </c>
      <c r="L796" s="6" t="s">
        <v>60</v>
      </c>
      <c r="M796" s="6" t="s">
        <v>62</v>
      </c>
      <c r="N796" s="7" t="s">
        <v>3988</v>
      </c>
      <c r="O796" s="6" t="s">
        <v>70</v>
      </c>
      <c r="P796" s="8">
        <v>45473</v>
      </c>
      <c r="Q796" s="8"/>
    </row>
    <row r="797" spans="1:17" ht="25.5" x14ac:dyDescent="0.25">
      <c r="A797" s="6">
        <v>2024</v>
      </c>
      <c r="B797" s="8">
        <v>45383</v>
      </c>
      <c r="C797" s="8">
        <v>45473</v>
      </c>
      <c r="D797" s="6" t="s">
        <v>54</v>
      </c>
      <c r="E797" s="6" t="s">
        <v>285</v>
      </c>
      <c r="F797" s="9" t="s">
        <v>428</v>
      </c>
      <c r="G797" s="9" t="s">
        <v>428</v>
      </c>
      <c r="H797" s="9" t="s">
        <v>771</v>
      </c>
      <c r="I797" s="6" t="s">
        <v>223</v>
      </c>
      <c r="J797" s="6" t="s">
        <v>374</v>
      </c>
      <c r="K797" s="6" t="s">
        <v>1476</v>
      </c>
      <c r="L797" s="6" t="s">
        <v>59</v>
      </c>
      <c r="M797" s="6" t="s">
        <v>62</v>
      </c>
      <c r="N797" s="7" t="s">
        <v>3989</v>
      </c>
      <c r="O797" s="6" t="s">
        <v>70</v>
      </c>
      <c r="P797" s="8">
        <v>45473</v>
      </c>
      <c r="Q797" s="8"/>
    </row>
    <row r="798" spans="1:17" ht="25.5" x14ac:dyDescent="0.25">
      <c r="A798" s="6">
        <v>2024</v>
      </c>
      <c r="B798" s="8">
        <v>45383</v>
      </c>
      <c r="C798" s="8">
        <v>45473</v>
      </c>
      <c r="D798" s="6" t="s">
        <v>54</v>
      </c>
      <c r="E798" s="6" t="s">
        <v>285</v>
      </c>
      <c r="F798" s="9" t="s">
        <v>286</v>
      </c>
      <c r="G798" s="9" t="s">
        <v>286</v>
      </c>
      <c r="H798" s="9" t="s">
        <v>596</v>
      </c>
      <c r="I798" s="6" t="s">
        <v>1637</v>
      </c>
      <c r="J798" s="6" t="s">
        <v>912</v>
      </c>
      <c r="K798" s="6" t="s">
        <v>1441</v>
      </c>
      <c r="L798" s="6" t="s">
        <v>60</v>
      </c>
      <c r="M798" s="6" t="s">
        <v>62</v>
      </c>
      <c r="N798" s="7" t="s">
        <v>3990</v>
      </c>
      <c r="O798" s="6" t="s">
        <v>70</v>
      </c>
      <c r="P798" s="8">
        <v>45473</v>
      </c>
      <c r="Q798" s="8"/>
    </row>
    <row r="799" spans="1:17" ht="25.5" x14ac:dyDescent="0.25">
      <c r="A799" s="6">
        <v>2024</v>
      </c>
      <c r="B799" s="8">
        <v>45383</v>
      </c>
      <c r="C799" s="8">
        <v>45473</v>
      </c>
      <c r="D799" s="6" t="s">
        <v>54</v>
      </c>
      <c r="E799" s="6" t="s">
        <v>484</v>
      </c>
      <c r="F799" s="9" t="s">
        <v>485</v>
      </c>
      <c r="G799" s="9" t="s">
        <v>485</v>
      </c>
      <c r="H799" s="9" t="s">
        <v>275</v>
      </c>
      <c r="I799" s="6" t="s">
        <v>1638</v>
      </c>
      <c r="J799" s="6" t="s">
        <v>277</v>
      </c>
      <c r="K799" s="6" t="s">
        <v>450</v>
      </c>
      <c r="L799" s="6" t="s">
        <v>60</v>
      </c>
      <c r="M799" s="6" t="s">
        <v>62</v>
      </c>
      <c r="N799" s="7" t="s">
        <v>3991</v>
      </c>
      <c r="O799" s="6" t="s">
        <v>70</v>
      </c>
      <c r="P799" s="8">
        <v>45473</v>
      </c>
      <c r="Q799" s="8"/>
    </row>
    <row r="800" spans="1:17" ht="25.5" x14ac:dyDescent="0.25">
      <c r="A800" s="6">
        <v>2024</v>
      </c>
      <c r="B800" s="8">
        <v>45383</v>
      </c>
      <c r="C800" s="8">
        <v>45473</v>
      </c>
      <c r="D800" s="6" t="s">
        <v>54</v>
      </c>
      <c r="E800" s="6" t="s">
        <v>93</v>
      </c>
      <c r="F800" s="9" t="s">
        <v>94</v>
      </c>
      <c r="G800" s="9" t="s">
        <v>94</v>
      </c>
      <c r="H800" s="9" t="s">
        <v>425</v>
      </c>
      <c r="I800" s="6" t="s">
        <v>1639</v>
      </c>
      <c r="J800" s="6" t="s">
        <v>635</v>
      </c>
      <c r="K800" s="6" t="s">
        <v>635</v>
      </c>
      <c r="L800" s="6" t="s">
        <v>60</v>
      </c>
      <c r="M800" s="6" t="s">
        <v>62</v>
      </c>
      <c r="N800" s="7" t="s">
        <v>3992</v>
      </c>
      <c r="O800" s="6" t="s">
        <v>70</v>
      </c>
      <c r="P800" s="8">
        <v>45473</v>
      </c>
      <c r="Q800" s="8"/>
    </row>
    <row r="801" spans="1:17" ht="25.5" x14ac:dyDescent="0.25">
      <c r="A801" s="6">
        <v>2024</v>
      </c>
      <c r="B801" s="8">
        <v>45383</v>
      </c>
      <c r="C801" s="8">
        <v>45473</v>
      </c>
      <c r="D801" s="6" t="s">
        <v>54</v>
      </c>
      <c r="E801" s="6" t="s">
        <v>82</v>
      </c>
      <c r="F801" s="9" t="s">
        <v>115</v>
      </c>
      <c r="G801" s="9" t="s">
        <v>115</v>
      </c>
      <c r="H801" s="9" t="s">
        <v>222</v>
      </c>
      <c r="I801" s="6" t="s">
        <v>1640</v>
      </c>
      <c r="J801" s="6" t="s">
        <v>319</v>
      </c>
      <c r="K801" s="6" t="s">
        <v>878</v>
      </c>
      <c r="L801" s="6" t="s">
        <v>60</v>
      </c>
      <c r="M801" s="6" t="s">
        <v>62</v>
      </c>
      <c r="N801" s="7" t="s">
        <v>3993</v>
      </c>
      <c r="O801" s="6" t="s">
        <v>70</v>
      </c>
      <c r="P801" s="8">
        <v>45473</v>
      </c>
      <c r="Q801" s="8"/>
    </row>
    <row r="802" spans="1:17" ht="25.5" x14ac:dyDescent="0.25">
      <c r="A802" s="6">
        <v>2024</v>
      </c>
      <c r="B802" s="8">
        <v>45383</v>
      </c>
      <c r="C802" s="8">
        <v>45473</v>
      </c>
      <c r="D802" s="6" t="s">
        <v>54</v>
      </c>
      <c r="E802" s="6" t="s">
        <v>593</v>
      </c>
      <c r="F802" s="9" t="s">
        <v>310</v>
      </c>
      <c r="G802" s="9" t="s">
        <v>310</v>
      </c>
      <c r="H802" s="9" t="s">
        <v>226</v>
      </c>
      <c r="I802" s="6" t="s">
        <v>1571</v>
      </c>
      <c r="J802" s="6" t="s">
        <v>521</v>
      </c>
      <c r="K802" s="6" t="s">
        <v>742</v>
      </c>
      <c r="L802" s="6" t="s">
        <v>60</v>
      </c>
      <c r="M802" s="6" t="s">
        <v>62</v>
      </c>
      <c r="N802" s="7" t="s">
        <v>3994</v>
      </c>
      <c r="O802" s="6" t="s">
        <v>70</v>
      </c>
      <c r="P802" s="8">
        <v>45473</v>
      </c>
      <c r="Q802" s="8"/>
    </row>
    <row r="803" spans="1:17" ht="25.5" x14ac:dyDescent="0.25">
      <c r="A803" s="6">
        <v>2024</v>
      </c>
      <c r="B803" s="8">
        <v>45383</v>
      </c>
      <c r="C803" s="8">
        <v>45473</v>
      </c>
      <c r="D803" s="6" t="s">
        <v>54</v>
      </c>
      <c r="E803" s="6" t="s">
        <v>93</v>
      </c>
      <c r="F803" s="9" t="s">
        <v>225</v>
      </c>
      <c r="G803" s="9" t="s">
        <v>225</v>
      </c>
      <c r="H803" s="9" t="s">
        <v>415</v>
      </c>
      <c r="I803" s="6" t="s">
        <v>1565</v>
      </c>
      <c r="J803" s="6" t="s">
        <v>468</v>
      </c>
      <c r="K803" s="6" t="s">
        <v>1419</v>
      </c>
      <c r="L803" s="6" t="s">
        <v>59</v>
      </c>
      <c r="M803" s="6" t="s">
        <v>62</v>
      </c>
      <c r="N803" s="7" t="s">
        <v>3995</v>
      </c>
      <c r="O803" s="6" t="s">
        <v>70</v>
      </c>
      <c r="P803" s="8">
        <v>45473</v>
      </c>
      <c r="Q803" s="8"/>
    </row>
    <row r="804" spans="1:17" ht="25.5" x14ac:dyDescent="0.25">
      <c r="A804" s="6">
        <v>2024</v>
      </c>
      <c r="B804" s="8">
        <v>45383</v>
      </c>
      <c r="C804" s="8">
        <v>45473</v>
      </c>
      <c r="D804" s="6" t="s">
        <v>54</v>
      </c>
      <c r="E804" s="6" t="s">
        <v>124</v>
      </c>
      <c r="F804" s="9" t="s">
        <v>336</v>
      </c>
      <c r="G804" s="9" t="s">
        <v>336</v>
      </c>
      <c r="H804" s="9" t="s">
        <v>1641</v>
      </c>
      <c r="I804" s="6" t="s">
        <v>1642</v>
      </c>
      <c r="J804" s="6" t="s">
        <v>217</v>
      </c>
      <c r="K804" s="6" t="s">
        <v>1643</v>
      </c>
      <c r="L804" s="6" t="s">
        <v>60</v>
      </c>
      <c r="M804" s="6" t="s">
        <v>62</v>
      </c>
      <c r="N804" s="7" t="s">
        <v>3996</v>
      </c>
      <c r="O804" s="6" t="s">
        <v>70</v>
      </c>
      <c r="P804" s="8">
        <v>45473</v>
      </c>
      <c r="Q804" s="8"/>
    </row>
    <row r="805" spans="1:17" ht="25.5" x14ac:dyDescent="0.25">
      <c r="A805" s="6">
        <v>2024</v>
      </c>
      <c r="B805" s="8">
        <v>45383</v>
      </c>
      <c r="C805" s="8">
        <v>45473</v>
      </c>
      <c r="D805" s="6" t="s">
        <v>54</v>
      </c>
      <c r="E805" s="6" t="s">
        <v>87</v>
      </c>
      <c r="F805" s="9" t="s">
        <v>88</v>
      </c>
      <c r="G805" s="9" t="s">
        <v>88</v>
      </c>
      <c r="H805" s="9" t="s">
        <v>99</v>
      </c>
      <c r="I805" s="6" t="s">
        <v>1644</v>
      </c>
      <c r="J805" s="6" t="s">
        <v>1645</v>
      </c>
      <c r="K805" s="6" t="s">
        <v>1646</v>
      </c>
      <c r="L805" s="6" t="s">
        <v>60</v>
      </c>
      <c r="M805" s="6" t="s">
        <v>62</v>
      </c>
      <c r="N805" s="7" t="s">
        <v>3997</v>
      </c>
      <c r="O805" s="6" t="s">
        <v>70</v>
      </c>
      <c r="P805" s="8">
        <v>45473</v>
      </c>
      <c r="Q805" s="8"/>
    </row>
    <row r="806" spans="1:17" ht="38.25" x14ac:dyDescent="0.25">
      <c r="A806" s="6">
        <v>2024</v>
      </c>
      <c r="B806" s="8">
        <v>45383</v>
      </c>
      <c r="C806" s="8">
        <v>45473</v>
      </c>
      <c r="D806" s="6" t="s">
        <v>54</v>
      </c>
      <c r="E806" s="6" t="s">
        <v>171</v>
      </c>
      <c r="F806" s="9" t="s">
        <v>192</v>
      </c>
      <c r="G806" s="9" t="s">
        <v>192</v>
      </c>
      <c r="H806" s="9" t="s">
        <v>132</v>
      </c>
      <c r="I806" s="6" t="s">
        <v>1647</v>
      </c>
      <c r="J806" s="6" t="s">
        <v>1648</v>
      </c>
      <c r="K806" s="6" t="s">
        <v>1649</v>
      </c>
      <c r="L806" s="6" t="s">
        <v>60</v>
      </c>
      <c r="M806" s="6" t="s">
        <v>62</v>
      </c>
      <c r="N806" s="7" t="s">
        <v>3998</v>
      </c>
      <c r="O806" s="6" t="s">
        <v>70</v>
      </c>
      <c r="P806" s="8">
        <v>45473</v>
      </c>
      <c r="Q806" s="8"/>
    </row>
    <row r="807" spans="1:17" ht="25.5" x14ac:dyDescent="0.25">
      <c r="A807" s="6">
        <v>2024</v>
      </c>
      <c r="B807" s="8">
        <v>45383</v>
      </c>
      <c r="C807" s="8">
        <v>45473</v>
      </c>
      <c r="D807" s="6" t="s">
        <v>54</v>
      </c>
      <c r="E807" s="6" t="s">
        <v>259</v>
      </c>
      <c r="F807" s="9" t="s">
        <v>242</v>
      </c>
      <c r="G807" s="9" t="s">
        <v>242</v>
      </c>
      <c r="H807" s="9" t="s">
        <v>159</v>
      </c>
      <c r="I807" s="6" t="s">
        <v>1650</v>
      </c>
      <c r="J807" s="6" t="s">
        <v>467</v>
      </c>
      <c r="K807" s="6" t="s">
        <v>228</v>
      </c>
      <c r="L807" s="6" t="s">
        <v>60</v>
      </c>
      <c r="M807" s="6" t="s">
        <v>62</v>
      </c>
      <c r="N807" s="7" t="s">
        <v>3999</v>
      </c>
      <c r="O807" s="6" t="s">
        <v>70</v>
      </c>
      <c r="P807" s="8">
        <v>45473</v>
      </c>
      <c r="Q807" s="8"/>
    </row>
    <row r="808" spans="1:17" ht="25.5" x14ac:dyDescent="0.25">
      <c r="A808" s="6">
        <v>2024</v>
      </c>
      <c r="B808" s="8">
        <v>45383</v>
      </c>
      <c r="C808" s="8">
        <v>45473</v>
      </c>
      <c r="D808" s="6" t="s">
        <v>54</v>
      </c>
      <c r="E808" s="6" t="s">
        <v>246</v>
      </c>
      <c r="F808" s="9" t="s">
        <v>342</v>
      </c>
      <c r="G808" s="9" t="s">
        <v>342</v>
      </c>
      <c r="H808" s="9" t="s">
        <v>389</v>
      </c>
      <c r="I808" s="6" t="s">
        <v>1651</v>
      </c>
      <c r="J808" s="6" t="s">
        <v>178</v>
      </c>
      <c r="K808" s="6" t="s">
        <v>1652</v>
      </c>
      <c r="L808" s="6" t="s">
        <v>59</v>
      </c>
      <c r="M808" s="6" t="s">
        <v>62</v>
      </c>
      <c r="N808" s="7" t="s">
        <v>4000</v>
      </c>
      <c r="O808" s="6" t="s">
        <v>70</v>
      </c>
      <c r="P808" s="8">
        <v>45473</v>
      </c>
      <c r="Q808" s="8"/>
    </row>
    <row r="809" spans="1:17" ht="25.5" x14ac:dyDescent="0.25">
      <c r="A809" s="6">
        <v>2024</v>
      </c>
      <c r="B809" s="8">
        <v>45383</v>
      </c>
      <c r="C809" s="8">
        <v>45473</v>
      </c>
      <c r="D809" s="6" t="s">
        <v>54</v>
      </c>
      <c r="E809" s="6" t="s">
        <v>64</v>
      </c>
      <c r="F809" s="9" t="s">
        <v>131</v>
      </c>
      <c r="G809" s="9" t="s">
        <v>131</v>
      </c>
      <c r="H809" s="9" t="s">
        <v>447</v>
      </c>
      <c r="I809" s="6" t="s">
        <v>1653</v>
      </c>
      <c r="J809" s="6" t="s">
        <v>86</v>
      </c>
      <c r="K809" s="6" t="s">
        <v>97</v>
      </c>
      <c r="L809" s="6" t="s">
        <v>60</v>
      </c>
      <c r="M809" s="6" t="s">
        <v>62</v>
      </c>
      <c r="N809" s="7" t="s">
        <v>4001</v>
      </c>
      <c r="O809" s="6" t="s">
        <v>70</v>
      </c>
      <c r="P809" s="8">
        <v>45473</v>
      </c>
      <c r="Q809" s="8"/>
    </row>
    <row r="810" spans="1:17" ht="25.5" x14ac:dyDescent="0.25">
      <c r="A810" s="6">
        <v>2024</v>
      </c>
      <c r="B810" s="8">
        <v>45383</v>
      </c>
      <c r="C810" s="8">
        <v>45473</v>
      </c>
      <c r="D810" s="6" t="s">
        <v>54</v>
      </c>
      <c r="E810" s="6" t="s">
        <v>71</v>
      </c>
      <c r="F810" s="9" t="s">
        <v>72</v>
      </c>
      <c r="G810" s="9" t="s">
        <v>72</v>
      </c>
      <c r="H810" s="9" t="s">
        <v>735</v>
      </c>
      <c r="I810" s="6" t="s">
        <v>1654</v>
      </c>
      <c r="J810" s="6" t="s">
        <v>217</v>
      </c>
      <c r="K810" s="6" t="s">
        <v>68</v>
      </c>
      <c r="L810" s="6" t="s">
        <v>60</v>
      </c>
      <c r="M810" s="6" t="s">
        <v>62</v>
      </c>
      <c r="N810" s="7" t="s">
        <v>4002</v>
      </c>
      <c r="O810" s="6" t="s">
        <v>70</v>
      </c>
      <c r="P810" s="8">
        <v>45473</v>
      </c>
      <c r="Q810" s="8"/>
    </row>
    <row r="811" spans="1:17" ht="25.5" x14ac:dyDescent="0.25">
      <c r="A811" s="6">
        <v>2024</v>
      </c>
      <c r="B811" s="8">
        <v>45383</v>
      </c>
      <c r="C811" s="8">
        <v>45473</v>
      </c>
      <c r="D811" s="6" t="s">
        <v>54</v>
      </c>
      <c r="E811" s="6" t="s">
        <v>259</v>
      </c>
      <c r="F811" s="9" t="s">
        <v>186</v>
      </c>
      <c r="G811" s="9" t="s">
        <v>186</v>
      </c>
      <c r="H811" s="9" t="s">
        <v>95</v>
      </c>
      <c r="I811" s="6" t="s">
        <v>1655</v>
      </c>
      <c r="J811" s="6" t="s">
        <v>190</v>
      </c>
      <c r="K811" s="6" t="s">
        <v>240</v>
      </c>
      <c r="L811" s="6" t="s">
        <v>60</v>
      </c>
      <c r="M811" s="6" t="s">
        <v>62</v>
      </c>
      <c r="N811" s="7" t="s">
        <v>4003</v>
      </c>
      <c r="O811" s="6" t="s">
        <v>70</v>
      </c>
      <c r="P811" s="8">
        <v>45473</v>
      </c>
      <c r="Q811" s="8"/>
    </row>
    <row r="812" spans="1:17" ht="25.5" x14ac:dyDescent="0.25">
      <c r="A812" s="6">
        <v>2024</v>
      </c>
      <c r="B812" s="8">
        <v>45383</v>
      </c>
      <c r="C812" s="8">
        <v>45473</v>
      </c>
      <c r="D812" s="6" t="s">
        <v>54</v>
      </c>
      <c r="E812" s="6" t="s">
        <v>1111</v>
      </c>
      <c r="F812" s="9" t="s">
        <v>154</v>
      </c>
      <c r="G812" s="9" t="s">
        <v>154</v>
      </c>
      <c r="H812" s="9" t="s">
        <v>596</v>
      </c>
      <c r="I812" s="6" t="s">
        <v>1565</v>
      </c>
      <c r="J812" s="6" t="s">
        <v>1656</v>
      </c>
      <c r="K812" s="6" t="s">
        <v>409</v>
      </c>
      <c r="L812" s="6" t="s">
        <v>59</v>
      </c>
      <c r="M812" s="6" t="s">
        <v>62</v>
      </c>
      <c r="N812" s="7" t="s">
        <v>4004</v>
      </c>
      <c r="O812" s="6" t="s">
        <v>70</v>
      </c>
      <c r="P812" s="8">
        <v>45473</v>
      </c>
      <c r="Q812" s="8"/>
    </row>
    <row r="813" spans="1:17" ht="25.5" x14ac:dyDescent="0.25">
      <c r="A813" s="6">
        <v>2024</v>
      </c>
      <c r="B813" s="8">
        <v>45383</v>
      </c>
      <c r="C813" s="8">
        <v>45473</v>
      </c>
      <c r="D813" s="6" t="s">
        <v>54</v>
      </c>
      <c r="E813" s="6" t="s">
        <v>87</v>
      </c>
      <c r="F813" s="9" t="s">
        <v>88</v>
      </c>
      <c r="G813" s="9" t="s">
        <v>88</v>
      </c>
      <c r="H813" s="9" t="s">
        <v>920</v>
      </c>
      <c r="I813" s="6" t="s">
        <v>1657</v>
      </c>
      <c r="J813" s="6" t="s">
        <v>119</v>
      </c>
      <c r="K813" s="6" t="s">
        <v>1658</v>
      </c>
      <c r="L813" s="6" t="s">
        <v>60</v>
      </c>
      <c r="M813" s="6" t="s">
        <v>62</v>
      </c>
      <c r="N813" s="7" t="s">
        <v>4005</v>
      </c>
      <c r="O813" s="6" t="s">
        <v>70</v>
      </c>
      <c r="P813" s="8">
        <v>45473</v>
      </c>
      <c r="Q813" s="8"/>
    </row>
    <row r="814" spans="1:17" ht="25.5" x14ac:dyDescent="0.25">
      <c r="A814" s="6">
        <v>2024</v>
      </c>
      <c r="B814" s="8">
        <v>45383</v>
      </c>
      <c r="C814" s="8">
        <v>45473</v>
      </c>
      <c r="D814" s="6" t="s">
        <v>54</v>
      </c>
      <c r="E814" s="6" t="s">
        <v>124</v>
      </c>
      <c r="F814" s="9" t="s">
        <v>125</v>
      </c>
      <c r="G814" s="9" t="s">
        <v>125</v>
      </c>
      <c r="H814" s="9" t="s">
        <v>722</v>
      </c>
      <c r="I814" s="6" t="s">
        <v>1659</v>
      </c>
      <c r="J814" s="6" t="s">
        <v>203</v>
      </c>
      <c r="K814" s="6" t="s">
        <v>600</v>
      </c>
      <c r="L814" s="6" t="s">
        <v>59</v>
      </c>
      <c r="M814" s="6" t="s">
        <v>62</v>
      </c>
      <c r="N814" s="7" t="s">
        <v>4006</v>
      </c>
      <c r="O814" s="6" t="s">
        <v>70</v>
      </c>
      <c r="P814" s="8">
        <v>45473</v>
      </c>
      <c r="Q814" s="8"/>
    </row>
    <row r="815" spans="1:17" ht="25.5" x14ac:dyDescent="0.25">
      <c r="A815" s="6">
        <v>2024</v>
      </c>
      <c r="B815" s="8">
        <v>45383</v>
      </c>
      <c r="C815" s="8">
        <v>45473</v>
      </c>
      <c r="D815" s="6" t="s">
        <v>54</v>
      </c>
      <c r="E815" s="6" t="s">
        <v>109</v>
      </c>
      <c r="F815" s="9" t="s">
        <v>186</v>
      </c>
      <c r="G815" s="9" t="s">
        <v>186</v>
      </c>
      <c r="H815" s="9" t="s">
        <v>121</v>
      </c>
      <c r="I815" s="6" t="s">
        <v>1660</v>
      </c>
      <c r="J815" s="6" t="s">
        <v>236</v>
      </c>
      <c r="K815" s="6" t="s">
        <v>345</v>
      </c>
      <c r="L815" s="6" t="s">
        <v>60</v>
      </c>
      <c r="M815" s="6" t="s">
        <v>62</v>
      </c>
      <c r="N815" s="7" t="s">
        <v>4007</v>
      </c>
      <c r="O815" s="6" t="s">
        <v>70</v>
      </c>
      <c r="P815" s="8">
        <v>45473</v>
      </c>
      <c r="Q815" s="8"/>
    </row>
    <row r="816" spans="1:17" ht="25.5" x14ac:dyDescent="0.25">
      <c r="A816" s="6">
        <v>2024</v>
      </c>
      <c r="B816" s="8">
        <v>45383</v>
      </c>
      <c r="C816" s="8">
        <v>45473</v>
      </c>
      <c r="D816" s="6" t="s">
        <v>54</v>
      </c>
      <c r="E816" s="6" t="s">
        <v>285</v>
      </c>
      <c r="F816" s="9" t="s">
        <v>286</v>
      </c>
      <c r="G816" s="9" t="s">
        <v>286</v>
      </c>
      <c r="H816" s="9" t="s">
        <v>415</v>
      </c>
      <c r="I816" s="6" t="s">
        <v>1661</v>
      </c>
      <c r="J816" s="6" t="s">
        <v>589</v>
      </c>
      <c r="K816" s="6" t="s">
        <v>646</v>
      </c>
      <c r="L816" s="6" t="s">
        <v>60</v>
      </c>
      <c r="M816" s="6" t="s">
        <v>62</v>
      </c>
      <c r="N816" s="7" t="s">
        <v>4008</v>
      </c>
      <c r="O816" s="6" t="s">
        <v>70</v>
      </c>
      <c r="P816" s="8">
        <v>45473</v>
      </c>
      <c r="Q816" s="8"/>
    </row>
    <row r="817" spans="1:17" ht="25.5" x14ac:dyDescent="0.25">
      <c r="A817" s="6">
        <v>2024</v>
      </c>
      <c r="B817" s="8">
        <v>45383</v>
      </c>
      <c r="C817" s="8">
        <v>45473</v>
      </c>
      <c r="D817" s="6" t="s">
        <v>54</v>
      </c>
      <c r="E817" s="6" t="s">
        <v>551</v>
      </c>
      <c r="F817" s="9" t="s">
        <v>778</v>
      </c>
      <c r="G817" s="9" t="s">
        <v>778</v>
      </c>
      <c r="H817" s="9" t="s">
        <v>576</v>
      </c>
      <c r="I817" s="6" t="s">
        <v>1662</v>
      </c>
      <c r="J817" s="6" t="s">
        <v>1378</v>
      </c>
      <c r="K817" s="6" t="s">
        <v>178</v>
      </c>
      <c r="L817" s="6" t="s">
        <v>59</v>
      </c>
      <c r="M817" s="6" t="s">
        <v>62</v>
      </c>
      <c r="N817" s="7" t="s">
        <v>4009</v>
      </c>
      <c r="O817" s="6" t="s">
        <v>70</v>
      </c>
      <c r="P817" s="8">
        <v>45473</v>
      </c>
      <c r="Q817" s="8"/>
    </row>
    <row r="818" spans="1:17" ht="25.5" x14ac:dyDescent="0.25">
      <c r="A818" s="6">
        <v>2024</v>
      </c>
      <c r="B818" s="8">
        <v>45383</v>
      </c>
      <c r="C818" s="8">
        <v>45473</v>
      </c>
      <c r="D818" s="6" t="s">
        <v>54</v>
      </c>
      <c r="E818" s="6" t="s">
        <v>64</v>
      </c>
      <c r="F818" s="9" t="s">
        <v>131</v>
      </c>
      <c r="G818" s="9" t="s">
        <v>131</v>
      </c>
      <c r="H818" s="9" t="s">
        <v>95</v>
      </c>
      <c r="I818" s="6" t="s">
        <v>1663</v>
      </c>
      <c r="J818" s="6" t="s">
        <v>413</v>
      </c>
      <c r="K818" s="6" t="s">
        <v>742</v>
      </c>
      <c r="L818" s="6" t="s">
        <v>60</v>
      </c>
      <c r="M818" s="6" t="s">
        <v>62</v>
      </c>
      <c r="N818" s="7" t="s">
        <v>4010</v>
      </c>
      <c r="O818" s="6" t="s">
        <v>70</v>
      </c>
      <c r="P818" s="8">
        <v>45473</v>
      </c>
      <c r="Q818" s="8"/>
    </row>
    <row r="819" spans="1:17" ht="25.5" x14ac:dyDescent="0.25">
      <c r="A819" s="6">
        <v>2024</v>
      </c>
      <c r="B819" s="8">
        <v>45383</v>
      </c>
      <c r="C819" s="8">
        <v>45473</v>
      </c>
      <c r="D819" s="6" t="s">
        <v>54</v>
      </c>
      <c r="E819" s="6" t="s">
        <v>64</v>
      </c>
      <c r="F819" s="9" t="s">
        <v>321</v>
      </c>
      <c r="G819" s="9" t="s">
        <v>321</v>
      </c>
      <c r="H819" s="9" t="s">
        <v>260</v>
      </c>
      <c r="I819" s="6" t="s">
        <v>1664</v>
      </c>
      <c r="J819" s="6" t="s">
        <v>374</v>
      </c>
      <c r="K819" s="6" t="s">
        <v>97</v>
      </c>
      <c r="L819" s="6" t="s">
        <v>60</v>
      </c>
      <c r="M819" s="6" t="s">
        <v>62</v>
      </c>
      <c r="N819" s="7" t="s">
        <v>4011</v>
      </c>
      <c r="O819" s="6" t="s">
        <v>70</v>
      </c>
      <c r="P819" s="8">
        <v>45473</v>
      </c>
      <c r="Q819" s="8"/>
    </row>
    <row r="820" spans="1:17" ht="25.5" x14ac:dyDescent="0.25">
      <c r="A820" s="6">
        <v>2024</v>
      </c>
      <c r="B820" s="8">
        <v>45383</v>
      </c>
      <c r="C820" s="8">
        <v>45473</v>
      </c>
      <c r="D820" s="6" t="s">
        <v>54</v>
      </c>
      <c r="E820" s="6" t="s">
        <v>87</v>
      </c>
      <c r="F820" s="9" t="s">
        <v>88</v>
      </c>
      <c r="G820" s="9" t="s">
        <v>88</v>
      </c>
      <c r="H820" s="9" t="s">
        <v>182</v>
      </c>
      <c r="I820" s="6" t="s">
        <v>1665</v>
      </c>
      <c r="J820" s="6" t="s">
        <v>128</v>
      </c>
      <c r="K820" s="6" t="s">
        <v>1666</v>
      </c>
      <c r="L820" s="6" t="s">
        <v>60</v>
      </c>
      <c r="M820" s="6" t="s">
        <v>62</v>
      </c>
      <c r="N820" s="7" t="s">
        <v>4012</v>
      </c>
      <c r="O820" s="6" t="s">
        <v>70</v>
      </c>
      <c r="P820" s="8">
        <v>45473</v>
      </c>
      <c r="Q820" s="8"/>
    </row>
    <row r="821" spans="1:17" ht="25.5" x14ac:dyDescent="0.25">
      <c r="A821" s="6">
        <v>2024</v>
      </c>
      <c r="B821" s="8">
        <v>45383</v>
      </c>
      <c r="C821" s="8">
        <v>45473</v>
      </c>
      <c r="D821" s="6" t="s">
        <v>54</v>
      </c>
      <c r="E821" s="6" t="s">
        <v>71</v>
      </c>
      <c r="F821" s="9" t="s">
        <v>72</v>
      </c>
      <c r="G821" s="9" t="s">
        <v>72</v>
      </c>
      <c r="H821" s="9" t="s">
        <v>936</v>
      </c>
      <c r="I821" s="6" t="s">
        <v>1667</v>
      </c>
      <c r="J821" s="6" t="s">
        <v>1400</v>
      </c>
      <c r="K821" s="6" t="s">
        <v>742</v>
      </c>
      <c r="L821" s="6" t="s">
        <v>60</v>
      </c>
      <c r="M821" s="6" t="s">
        <v>62</v>
      </c>
      <c r="N821" s="7" t="s">
        <v>4013</v>
      </c>
      <c r="O821" s="6" t="s">
        <v>70</v>
      </c>
      <c r="P821" s="8">
        <v>45473</v>
      </c>
      <c r="Q821" s="8"/>
    </row>
    <row r="822" spans="1:17" ht="25.5" x14ac:dyDescent="0.25">
      <c r="A822" s="6">
        <v>2024</v>
      </c>
      <c r="B822" s="8">
        <v>45383</v>
      </c>
      <c r="C822" s="8">
        <v>45473</v>
      </c>
      <c r="D822" s="6" t="s">
        <v>54</v>
      </c>
      <c r="E822" s="6" t="s">
        <v>87</v>
      </c>
      <c r="F822" s="9" t="s">
        <v>88</v>
      </c>
      <c r="G822" s="9" t="s">
        <v>88</v>
      </c>
      <c r="H822" s="9" t="s">
        <v>1432</v>
      </c>
      <c r="I822" s="6" t="s">
        <v>1668</v>
      </c>
      <c r="J822" s="6" t="s">
        <v>522</v>
      </c>
      <c r="K822" s="6" t="s">
        <v>1669</v>
      </c>
      <c r="L822" s="6" t="s">
        <v>60</v>
      </c>
      <c r="M822" s="6" t="s">
        <v>62</v>
      </c>
      <c r="N822" s="7" t="s">
        <v>4014</v>
      </c>
      <c r="O822" s="6" t="s">
        <v>70</v>
      </c>
      <c r="P822" s="8">
        <v>45473</v>
      </c>
      <c r="Q822" s="8"/>
    </row>
    <row r="823" spans="1:17" ht="25.5" x14ac:dyDescent="0.25">
      <c r="A823" s="6">
        <v>2024</v>
      </c>
      <c r="B823" s="8">
        <v>45383</v>
      </c>
      <c r="C823" s="8">
        <v>45473</v>
      </c>
      <c r="D823" s="6" t="s">
        <v>54</v>
      </c>
      <c r="E823" s="6" t="s">
        <v>285</v>
      </c>
      <c r="F823" s="9" t="s">
        <v>115</v>
      </c>
      <c r="G823" s="9" t="s">
        <v>115</v>
      </c>
      <c r="H823" s="9" t="s">
        <v>663</v>
      </c>
      <c r="I823" s="6" t="s">
        <v>639</v>
      </c>
      <c r="J823" s="6" t="s">
        <v>742</v>
      </c>
      <c r="K823" s="6" t="s">
        <v>1000</v>
      </c>
      <c r="L823" s="6" t="s">
        <v>60</v>
      </c>
      <c r="M823" s="6" t="s">
        <v>62</v>
      </c>
      <c r="N823" s="7" t="s">
        <v>4015</v>
      </c>
      <c r="O823" s="6" t="s">
        <v>70</v>
      </c>
      <c r="P823" s="8">
        <v>45473</v>
      </c>
      <c r="Q823" s="8"/>
    </row>
    <row r="824" spans="1:17" ht="38.25" x14ac:dyDescent="0.25">
      <c r="A824" s="6">
        <v>2024</v>
      </c>
      <c r="B824" s="8">
        <v>45383</v>
      </c>
      <c r="C824" s="8">
        <v>45473</v>
      </c>
      <c r="D824" s="6" t="s">
        <v>54</v>
      </c>
      <c r="E824" s="6" t="s">
        <v>82</v>
      </c>
      <c r="F824" s="9" t="s">
        <v>115</v>
      </c>
      <c r="G824" s="9" t="s">
        <v>115</v>
      </c>
      <c r="H824" s="9" t="s">
        <v>257</v>
      </c>
      <c r="I824" s="6" t="s">
        <v>1670</v>
      </c>
      <c r="J824" s="6" t="s">
        <v>491</v>
      </c>
      <c r="K824" s="6" t="s">
        <v>1045</v>
      </c>
      <c r="L824" s="6" t="s">
        <v>60</v>
      </c>
      <c r="M824" s="6" t="s">
        <v>62</v>
      </c>
      <c r="N824" s="7" t="s">
        <v>4016</v>
      </c>
      <c r="O824" s="6" t="s">
        <v>70</v>
      </c>
      <c r="P824" s="8">
        <v>45473</v>
      </c>
      <c r="Q824" s="8"/>
    </row>
    <row r="825" spans="1:17" ht="25.5" x14ac:dyDescent="0.25">
      <c r="A825" s="6">
        <v>2024</v>
      </c>
      <c r="B825" s="8">
        <v>45383</v>
      </c>
      <c r="C825" s="8">
        <v>45473</v>
      </c>
      <c r="D825" s="6" t="s">
        <v>54</v>
      </c>
      <c r="E825" s="6" t="s">
        <v>285</v>
      </c>
      <c r="F825" s="9" t="s">
        <v>428</v>
      </c>
      <c r="G825" s="9" t="s">
        <v>428</v>
      </c>
      <c r="H825" s="9" t="s">
        <v>429</v>
      </c>
      <c r="I825" s="6" t="s">
        <v>1671</v>
      </c>
      <c r="J825" s="6" t="s">
        <v>1672</v>
      </c>
      <c r="K825" s="6" t="s">
        <v>1419</v>
      </c>
      <c r="L825" s="6" t="s">
        <v>59</v>
      </c>
      <c r="M825" s="6" t="s">
        <v>62</v>
      </c>
      <c r="N825" s="7" t="s">
        <v>4017</v>
      </c>
      <c r="O825" s="6" t="s">
        <v>70</v>
      </c>
      <c r="P825" s="8">
        <v>45473</v>
      </c>
      <c r="Q825" s="8"/>
    </row>
    <row r="826" spans="1:17" ht="25.5" x14ac:dyDescent="0.25">
      <c r="A826" s="6">
        <v>2024</v>
      </c>
      <c r="B826" s="8">
        <v>45383</v>
      </c>
      <c r="C826" s="8">
        <v>45473</v>
      </c>
      <c r="D826" s="6" t="s">
        <v>54</v>
      </c>
      <c r="E826" s="6" t="s">
        <v>1383</v>
      </c>
      <c r="F826" s="9" t="s">
        <v>1673</v>
      </c>
      <c r="G826" s="9" t="s">
        <v>1673</v>
      </c>
      <c r="H826" s="9" t="s">
        <v>652</v>
      </c>
      <c r="I826" s="6" t="s">
        <v>1674</v>
      </c>
      <c r="J826" s="6" t="s">
        <v>1675</v>
      </c>
      <c r="K826" s="6" t="s">
        <v>1108</v>
      </c>
      <c r="L826" s="6" t="s">
        <v>60</v>
      </c>
      <c r="M826" s="6" t="s">
        <v>62</v>
      </c>
      <c r="N826" s="7" t="s">
        <v>4018</v>
      </c>
      <c r="O826" s="6" t="s">
        <v>70</v>
      </c>
      <c r="P826" s="8">
        <v>45473</v>
      </c>
      <c r="Q826" s="8"/>
    </row>
    <row r="827" spans="1:17" ht="25.5" x14ac:dyDescent="0.25">
      <c r="A827" s="6">
        <v>2024</v>
      </c>
      <c r="B827" s="8">
        <v>45383</v>
      </c>
      <c r="C827" s="8">
        <v>45473</v>
      </c>
      <c r="D827" s="6" t="s">
        <v>54</v>
      </c>
      <c r="E827" s="6" t="s">
        <v>285</v>
      </c>
      <c r="F827" s="9" t="s">
        <v>286</v>
      </c>
      <c r="G827" s="9" t="s">
        <v>286</v>
      </c>
      <c r="H827" s="9" t="s">
        <v>176</v>
      </c>
      <c r="I827" s="6" t="s">
        <v>816</v>
      </c>
      <c r="J827" s="6" t="s">
        <v>1676</v>
      </c>
      <c r="K827" s="6" t="s">
        <v>1537</v>
      </c>
      <c r="L827" s="6" t="s">
        <v>60</v>
      </c>
      <c r="M827" s="6" t="s">
        <v>62</v>
      </c>
      <c r="N827" s="7" t="s">
        <v>4019</v>
      </c>
      <c r="O827" s="6" t="s">
        <v>70</v>
      </c>
      <c r="P827" s="8">
        <v>45473</v>
      </c>
      <c r="Q827" s="8"/>
    </row>
    <row r="828" spans="1:17" ht="25.5" x14ac:dyDescent="0.25">
      <c r="A828" s="6">
        <v>2024</v>
      </c>
      <c r="B828" s="8">
        <v>45383</v>
      </c>
      <c r="C828" s="8">
        <v>45473</v>
      </c>
      <c r="D828" s="6" t="s">
        <v>54</v>
      </c>
      <c r="E828" s="6" t="s">
        <v>484</v>
      </c>
      <c r="F828" s="9" t="s">
        <v>1677</v>
      </c>
      <c r="G828" s="9" t="s">
        <v>1677</v>
      </c>
      <c r="H828" s="9" t="s">
        <v>349</v>
      </c>
      <c r="I828" s="6" t="s">
        <v>1678</v>
      </c>
      <c r="J828" s="6" t="s">
        <v>152</v>
      </c>
      <c r="K828" s="6" t="s">
        <v>137</v>
      </c>
      <c r="L828" s="6" t="s">
        <v>60</v>
      </c>
      <c r="M828" s="6" t="s">
        <v>63</v>
      </c>
      <c r="N828" s="7" t="s">
        <v>4020</v>
      </c>
      <c r="O828" s="6" t="s">
        <v>70</v>
      </c>
      <c r="P828" s="8">
        <v>45473</v>
      </c>
      <c r="Q828" s="8"/>
    </row>
    <row r="829" spans="1:17" ht="25.5" x14ac:dyDescent="0.25">
      <c r="A829" s="6">
        <v>2024</v>
      </c>
      <c r="B829" s="8">
        <v>45383</v>
      </c>
      <c r="C829" s="8">
        <v>45473</v>
      </c>
      <c r="D829" s="6" t="s">
        <v>54</v>
      </c>
      <c r="E829" s="6" t="s">
        <v>103</v>
      </c>
      <c r="F829" s="9" t="s">
        <v>985</v>
      </c>
      <c r="G829" s="9" t="s">
        <v>985</v>
      </c>
      <c r="H829" s="9" t="s">
        <v>126</v>
      </c>
      <c r="I829" s="6" t="s">
        <v>1679</v>
      </c>
      <c r="J829" s="6" t="s">
        <v>371</v>
      </c>
      <c r="K829" s="6" t="s">
        <v>1680</v>
      </c>
      <c r="L829" s="6" t="s">
        <v>59</v>
      </c>
      <c r="M829" s="6" t="s">
        <v>62</v>
      </c>
      <c r="N829" s="7" t="s">
        <v>4021</v>
      </c>
      <c r="O829" s="6" t="s">
        <v>70</v>
      </c>
      <c r="P829" s="8">
        <v>45473</v>
      </c>
      <c r="Q829" s="8"/>
    </row>
    <row r="830" spans="1:17" ht="25.5" x14ac:dyDescent="0.25">
      <c r="A830" s="6">
        <v>2024</v>
      </c>
      <c r="B830" s="8">
        <v>45383</v>
      </c>
      <c r="C830" s="8">
        <v>45473</v>
      </c>
      <c r="D830" s="6" t="s">
        <v>54</v>
      </c>
      <c r="E830" s="6" t="s">
        <v>285</v>
      </c>
      <c r="F830" s="9" t="s">
        <v>286</v>
      </c>
      <c r="G830" s="9" t="s">
        <v>286</v>
      </c>
      <c r="H830" s="9" t="s">
        <v>447</v>
      </c>
      <c r="I830" s="6" t="s">
        <v>1681</v>
      </c>
      <c r="J830" s="6" t="s">
        <v>174</v>
      </c>
      <c r="K830" s="6" t="s">
        <v>584</v>
      </c>
      <c r="L830" s="6" t="s">
        <v>60</v>
      </c>
      <c r="M830" s="6" t="s">
        <v>62</v>
      </c>
      <c r="N830" s="7" t="s">
        <v>4022</v>
      </c>
      <c r="O830" s="6" t="s">
        <v>70</v>
      </c>
      <c r="P830" s="8">
        <v>45473</v>
      </c>
      <c r="Q830" s="8"/>
    </row>
    <row r="831" spans="1:17" ht="25.5" x14ac:dyDescent="0.25">
      <c r="A831" s="6">
        <v>2024</v>
      </c>
      <c r="B831" s="8">
        <v>45383</v>
      </c>
      <c r="C831" s="8">
        <v>45473</v>
      </c>
      <c r="D831" s="6" t="s">
        <v>54</v>
      </c>
      <c r="E831" s="6" t="s">
        <v>375</v>
      </c>
      <c r="F831" s="9" t="s">
        <v>582</v>
      </c>
      <c r="G831" s="9" t="s">
        <v>582</v>
      </c>
      <c r="H831" s="9" t="s">
        <v>66</v>
      </c>
      <c r="I831" s="6" t="s">
        <v>1682</v>
      </c>
      <c r="J831" s="6" t="s">
        <v>1683</v>
      </c>
      <c r="K831" s="6" t="s">
        <v>263</v>
      </c>
      <c r="L831" s="6" t="s">
        <v>60</v>
      </c>
      <c r="M831" s="6" t="s">
        <v>62</v>
      </c>
      <c r="N831" s="7" t="s">
        <v>4023</v>
      </c>
      <c r="O831" s="6" t="s">
        <v>70</v>
      </c>
      <c r="P831" s="8">
        <v>45473</v>
      </c>
      <c r="Q831" s="8"/>
    </row>
    <row r="832" spans="1:17" ht="38.25" x14ac:dyDescent="0.25">
      <c r="A832" s="6">
        <v>2024</v>
      </c>
      <c r="B832" s="8">
        <v>45383</v>
      </c>
      <c r="C832" s="8">
        <v>45473</v>
      </c>
      <c r="D832" s="6" t="s">
        <v>54</v>
      </c>
      <c r="E832" s="6" t="s">
        <v>87</v>
      </c>
      <c r="F832" s="9" t="s">
        <v>88</v>
      </c>
      <c r="G832" s="9" t="s">
        <v>88</v>
      </c>
      <c r="H832" s="9" t="s">
        <v>841</v>
      </c>
      <c r="I832" s="6" t="s">
        <v>398</v>
      </c>
      <c r="J832" s="6" t="s">
        <v>166</v>
      </c>
      <c r="K832" s="6" t="s">
        <v>1326</v>
      </c>
      <c r="L832" s="6" t="s">
        <v>60</v>
      </c>
      <c r="M832" s="6" t="s">
        <v>62</v>
      </c>
      <c r="N832" s="7" t="s">
        <v>4024</v>
      </c>
      <c r="O832" s="6" t="s">
        <v>70</v>
      </c>
      <c r="P832" s="8">
        <v>45473</v>
      </c>
      <c r="Q832" s="8"/>
    </row>
    <row r="833" spans="1:17" ht="25.5" x14ac:dyDescent="0.25">
      <c r="A833" s="6">
        <v>2024</v>
      </c>
      <c r="B833" s="8">
        <v>45383</v>
      </c>
      <c r="C833" s="8">
        <v>45473</v>
      </c>
      <c r="D833" s="6" t="s">
        <v>54</v>
      </c>
      <c r="E833" s="6" t="s">
        <v>171</v>
      </c>
      <c r="F833" s="9" t="s">
        <v>192</v>
      </c>
      <c r="G833" s="9" t="s">
        <v>192</v>
      </c>
      <c r="H833" s="9" t="s">
        <v>444</v>
      </c>
      <c r="I833" s="6" t="s">
        <v>1684</v>
      </c>
      <c r="J833" s="6" t="s">
        <v>352</v>
      </c>
      <c r="K833" s="6" t="s">
        <v>1685</v>
      </c>
      <c r="L833" s="6" t="s">
        <v>60</v>
      </c>
      <c r="M833" s="6" t="s">
        <v>62</v>
      </c>
      <c r="N833" s="7" t="s">
        <v>4025</v>
      </c>
      <c r="O833" s="6" t="s">
        <v>70</v>
      </c>
      <c r="P833" s="8">
        <v>45473</v>
      </c>
      <c r="Q833" s="8"/>
    </row>
    <row r="834" spans="1:17" ht="38.25" x14ac:dyDescent="0.25">
      <c r="A834" s="6">
        <v>2024</v>
      </c>
      <c r="B834" s="8">
        <v>45383</v>
      </c>
      <c r="C834" s="8">
        <v>45473</v>
      </c>
      <c r="D834" s="6" t="s">
        <v>54</v>
      </c>
      <c r="E834" s="6" t="s">
        <v>814</v>
      </c>
      <c r="F834" s="9" t="s">
        <v>815</v>
      </c>
      <c r="G834" s="9" t="s">
        <v>815</v>
      </c>
      <c r="H834" s="9" t="s">
        <v>439</v>
      </c>
      <c r="I834" s="6" t="s">
        <v>1686</v>
      </c>
      <c r="J834" s="6" t="s">
        <v>721</v>
      </c>
      <c r="K834" s="6" t="s">
        <v>409</v>
      </c>
      <c r="L834" s="6" t="s">
        <v>60</v>
      </c>
      <c r="M834" s="6" t="s">
        <v>62</v>
      </c>
      <c r="N834" s="7" t="s">
        <v>4026</v>
      </c>
      <c r="O834" s="6" t="s">
        <v>70</v>
      </c>
      <c r="P834" s="8">
        <v>45473</v>
      </c>
      <c r="Q834" s="8"/>
    </row>
    <row r="835" spans="1:17" ht="25.5" x14ac:dyDescent="0.25">
      <c r="A835" s="6">
        <v>2024</v>
      </c>
      <c r="B835" s="8">
        <v>45383</v>
      </c>
      <c r="C835" s="8">
        <v>45473</v>
      </c>
      <c r="D835" s="6" t="s">
        <v>54</v>
      </c>
      <c r="E835" s="6" t="s">
        <v>259</v>
      </c>
      <c r="F835" s="9" t="s">
        <v>221</v>
      </c>
      <c r="G835" s="9" t="s">
        <v>221</v>
      </c>
      <c r="H835" s="9" t="s">
        <v>95</v>
      </c>
      <c r="I835" s="6" t="s">
        <v>1687</v>
      </c>
      <c r="J835" s="6" t="s">
        <v>174</v>
      </c>
      <c r="K835" s="6" t="s">
        <v>1688</v>
      </c>
      <c r="L835" s="6" t="s">
        <v>59</v>
      </c>
      <c r="M835" s="6" t="s">
        <v>62</v>
      </c>
      <c r="N835" s="7" t="s">
        <v>4027</v>
      </c>
      <c r="O835" s="6" t="s">
        <v>70</v>
      </c>
      <c r="P835" s="8">
        <v>45473</v>
      </c>
      <c r="Q835" s="8"/>
    </row>
    <row r="836" spans="1:17" ht="38.25" x14ac:dyDescent="0.25">
      <c r="A836" s="6">
        <v>2024</v>
      </c>
      <c r="B836" s="8">
        <v>45383</v>
      </c>
      <c r="C836" s="8">
        <v>45473</v>
      </c>
      <c r="D836" s="6" t="s">
        <v>54</v>
      </c>
      <c r="E836" s="6" t="s">
        <v>171</v>
      </c>
      <c r="F836" s="9" t="s">
        <v>192</v>
      </c>
      <c r="G836" s="9" t="s">
        <v>192</v>
      </c>
      <c r="H836" s="9" t="s">
        <v>822</v>
      </c>
      <c r="I836" s="6" t="s">
        <v>1689</v>
      </c>
      <c r="J836" s="6" t="s">
        <v>1690</v>
      </c>
      <c r="K836" s="6" t="s">
        <v>1691</v>
      </c>
      <c r="L836" s="6" t="s">
        <v>60</v>
      </c>
      <c r="M836" s="6" t="s">
        <v>62</v>
      </c>
      <c r="N836" s="7" t="s">
        <v>4028</v>
      </c>
      <c r="O836" s="6" t="s">
        <v>70</v>
      </c>
      <c r="P836" s="8">
        <v>45473</v>
      </c>
      <c r="Q836" s="8"/>
    </row>
    <row r="837" spans="1:17" ht="25.5" x14ac:dyDescent="0.25">
      <c r="A837" s="6">
        <v>2024</v>
      </c>
      <c r="B837" s="8">
        <v>45383</v>
      </c>
      <c r="C837" s="8">
        <v>45473</v>
      </c>
      <c r="D837" s="6" t="s">
        <v>54</v>
      </c>
      <c r="E837" s="6" t="s">
        <v>285</v>
      </c>
      <c r="F837" s="9" t="s">
        <v>428</v>
      </c>
      <c r="G837" s="9" t="s">
        <v>428</v>
      </c>
      <c r="H837" s="9" t="s">
        <v>105</v>
      </c>
      <c r="I837" s="6" t="s">
        <v>227</v>
      </c>
      <c r="J837" s="6" t="s">
        <v>934</v>
      </c>
      <c r="K837" s="6" t="s">
        <v>240</v>
      </c>
      <c r="L837" s="6" t="s">
        <v>59</v>
      </c>
      <c r="M837" s="6" t="s">
        <v>62</v>
      </c>
      <c r="N837" s="7" t="s">
        <v>4029</v>
      </c>
      <c r="O837" s="6" t="s">
        <v>70</v>
      </c>
      <c r="P837" s="8">
        <v>45473</v>
      </c>
      <c r="Q837" s="8"/>
    </row>
    <row r="838" spans="1:17" ht="38.25" x14ac:dyDescent="0.25">
      <c r="A838" s="6">
        <v>2024</v>
      </c>
      <c r="B838" s="8">
        <v>45383</v>
      </c>
      <c r="C838" s="8">
        <v>45473</v>
      </c>
      <c r="D838" s="6" t="s">
        <v>54</v>
      </c>
      <c r="E838" s="6" t="s">
        <v>191</v>
      </c>
      <c r="F838" s="9" t="s">
        <v>242</v>
      </c>
      <c r="G838" s="9" t="s">
        <v>242</v>
      </c>
      <c r="H838" s="9" t="s">
        <v>546</v>
      </c>
      <c r="I838" s="6" t="s">
        <v>1692</v>
      </c>
      <c r="J838" s="6" t="s">
        <v>228</v>
      </c>
      <c r="K838" s="6" t="s">
        <v>236</v>
      </c>
      <c r="L838" s="6" t="s">
        <v>60</v>
      </c>
      <c r="M838" s="6" t="s">
        <v>62</v>
      </c>
      <c r="N838" s="7" t="s">
        <v>4030</v>
      </c>
      <c r="O838" s="6" t="s">
        <v>70</v>
      </c>
      <c r="P838" s="8">
        <v>45473</v>
      </c>
      <c r="Q838" s="8"/>
    </row>
    <row r="839" spans="1:17" ht="25.5" x14ac:dyDescent="0.25">
      <c r="A839" s="6">
        <v>2024</v>
      </c>
      <c r="B839" s="8">
        <v>45383</v>
      </c>
      <c r="C839" s="8">
        <v>45473</v>
      </c>
      <c r="D839" s="6" t="s">
        <v>54</v>
      </c>
      <c r="E839" s="6" t="s">
        <v>285</v>
      </c>
      <c r="F839" s="9" t="s">
        <v>286</v>
      </c>
      <c r="G839" s="9" t="s">
        <v>286</v>
      </c>
      <c r="H839" s="9" t="s">
        <v>105</v>
      </c>
      <c r="I839" s="6" t="s">
        <v>1693</v>
      </c>
      <c r="J839" s="6" t="s">
        <v>141</v>
      </c>
      <c r="K839" s="6" t="s">
        <v>141</v>
      </c>
      <c r="L839" s="6" t="s">
        <v>60</v>
      </c>
      <c r="M839" s="6" t="s">
        <v>62</v>
      </c>
      <c r="N839" s="7" t="s">
        <v>4031</v>
      </c>
      <c r="O839" s="6" t="s">
        <v>70</v>
      </c>
      <c r="P839" s="8">
        <v>45473</v>
      </c>
      <c r="Q839" s="8"/>
    </row>
    <row r="840" spans="1:17" ht="25.5" x14ac:dyDescent="0.25">
      <c r="A840" s="6">
        <v>2024</v>
      </c>
      <c r="B840" s="8">
        <v>45383</v>
      </c>
      <c r="C840" s="8">
        <v>45473</v>
      </c>
      <c r="D840" s="6" t="s">
        <v>54</v>
      </c>
      <c r="E840" s="6" t="s">
        <v>246</v>
      </c>
      <c r="F840" s="9" t="s">
        <v>192</v>
      </c>
      <c r="G840" s="9" t="s">
        <v>192</v>
      </c>
      <c r="H840" s="9" t="s">
        <v>105</v>
      </c>
      <c r="I840" s="6" t="s">
        <v>1694</v>
      </c>
      <c r="J840" s="6" t="s">
        <v>1695</v>
      </c>
      <c r="K840" s="6" t="s">
        <v>367</v>
      </c>
      <c r="L840" s="6" t="s">
        <v>60</v>
      </c>
      <c r="M840" s="6" t="s">
        <v>62</v>
      </c>
      <c r="N840" s="7" t="s">
        <v>4032</v>
      </c>
      <c r="O840" s="6" t="s">
        <v>70</v>
      </c>
      <c r="P840" s="8">
        <v>45473</v>
      </c>
      <c r="Q840" s="8"/>
    </row>
    <row r="841" spans="1:17" ht="25.5" x14ac:dyDescent="0.25">
      <c r="A841" s="6">
        <v>2024</v>
      </c>
      <c r="B841" s="8">
        <v>45383</v>
      </c>
      <c r="C841" s="8">
        <v>45473</v>
      </c>
      <c r="D841" s="6" t="s">
        <v>54</v>
      </c>
      <c r="E841" s="6" t="s">
        <v>87</v>
      </c>
      <c r="F841" s="9" t="s">
        <v>88</v>
      </c>
      <c r="G841" s="9" t="s">
        <v>88</v>
      </c>
      <c r="H841" s="9" t="s">
        <v>187</v>
      </c>
      <c r="I841" s="6" t="s">
        <v>842</v>
      </c>
      <c r="J841" s="6" t="s">
        <v>561</v>
      </c>
      <c r="K841" s="6" t="s">
        <v>80</v>
      </c>
      <c r="L841" s="6" t="s">
        <v>60</v>
      </c>
      <c r="M841" s="6" t="s">
        <v>62</v>
      </c>
      <c r="N841" s="7" t="s">
        <v>4033</v>
      </c>
      <c r="O841" s="6" t="s">
        <v>70</v>
      </c>
      <c r="P841" s="8">
        <v>45473</v>
      </c>
      <c r="Q841" s="8"/>
    </row>
    <row r="842" spans="1:17" ht="25.5" x14ac:dyDescent="0.25">
      <c r="A842" s="6">
        <v>2024</v>
      </c>
      <c r="B842" s="8">
        <v>45383</v>
      </c>
      <c r="C842" s="8">
        <v>45473</v>
      </c>
      <c r="D842" s="6" t="s">
        <v>54</v>
      </c>
      <c r="E842" s="6" t="s">
        <v>82</v>
      </c>
      <c r="F842" s="9" t="s">
        <v>1696</v>
      </c>
      <c r="G842" s="9" t="s">
        <v>1696</v>
      </c>
      <c r="H842" s="9" t="s">
        <v>226</v>
      </c>
      <c r="I842" s="6" t="s">
        <v>1697</v>
      </c>
      <c r="J842" s="6" t="s">
        <v>813</v>
      </c>
      <c r="K842" s="6" t="s">
        <v>1480</v>
      </c>
      <c r="L842" s="6" t="s">
        <v>60</v>
      </c>
      <c r="M842" s="6" t="s">
        <v>62</v>
      </c>
      <c r="N842" s="7" t="s">
        <v>4034</v>
      </c>
      <c r="O842" s="6" t="s">
        <v>70</v>
      </c>
      <c r="P842" s="8">
        <v>45473</v>
      </c>
      <c r="Q842" s="8"/>
    </row>
    <row r="843" spans="1:17" ht="25.5" x14ac:dyDescent="0.25">
      <c r="A843" s="6">
        <v>2024</v>
      </c>
      <c r="B843" s="8">
        <v>45383</v>
      </c>
      <c r="C843" s="8">
        <v>45473</v>
      </c>
      <c r="D843" s="6" t="s">
        <v>54</v>
      </c>
      <c r="E843" s="6" t="s">
        <v>87</v>
      </c>
      <c r="F843" s="9" t="s">
        <v>154</v>
      </c>
      <c r="G843" s="9" t="s">
        <v>154</v>
      </c>
      <c r="H843" s="9" t="s">
        <v>237</v>
      </c>
      <c r="I843" s="6" t="s">
        <v>1698</v>
      </c>
      <c r="J843" s="6" t="s">
        <v>1347</v>
      </c>
      <c r="K843" s="6" t="s">
        <v>1699</v>
      </c>
      <c r="L843" s="6" t="s">
        <v>59</v>
      </c>
      <c r="M843" s="6" t="s">
        <v>62</v>
      </c>
      <c r="N843" s="7" t="s">
        <v>4035</v>
      </c>
      <c r="O843" s="6" t="s">
        <v>70</v>
      </c>
      <c r="P843" s="8">
        <v>45473</v>
      </c>
      <c r="Q843" s="8"/>
    </row>
    <row r="844" spans="1:17" ht="51" x14ac:dyDescent="0.25">
      <c r="A844" s="6">
        <v>2024</v>
      </c>
      <c r="B844" s="8">
        <v>45383</v>
      </c>
      <c r="C844" s="8">
        <v>45473</v>
      </c>
      <c r="D844" s="6" t="s">
        <v>54</v>
      </c>
      <c r="E844" s="6" t="s">
        <v>71</v>
      </c>
      <c r="F844" s="9" t="s">
        <v>72</v>
      </c>
      <c r="G844" s="9" t="s">
        <v>72</v>
      </c>
      <c r="H844" s="9" t="s">
        <v>1090</v>
      </c>
      <c r="I844" s="6" t="s">
        <v>106</v>
      </c>
      <c r="J844" s="6" t="s">
        <v>487</v>
      </c>
      <c r="K844" s="6" t="s">
        <v>502</v>
      </c>
      <c r="L844" s="6" t="s">
        <v>60</v>
      </c>
      <c r="M844" s="6" t="s">
        <v>62</v>
      </c>
      <c r="N844" s="7" t="s">
        <v>4036</v>
      </c>
      <c r="O844" s="6" t="s">
        <v>70</v>
      </c>
      <c r="P844" s="8">
        <v>45473</v>
      </c>
      <c r="Q844" s="8"/>
    </row>
    <row r="845" spans="1:17" ht="38.25" x14ac:dyDescent="0.25">
      <c r="A845" s="6">
        <v>2024</v>
      </c>
      <c r="B845" s="8">
        <v>45383</v>
      </c>
      <c r="C845" s="8">
        <v>45473</v>
      </c>
      <c r="D845" s="6" t="s">
        <v>54</v>
      </c>
      <c r="E845" s="6" t="s">
        <v>109</v>
      </c>
      <c r="F845" s="9" t="s">
        <v>242</v>
      </c>
      <c r="G845" s="9" t="s">
        <v>242</v>
      </c>
      <c r="H845" s="9" t="s">
        <v>257</v>
      </c>
      <c r="I845" s="6" t="s">
        <v>1700</v>
      </c>
      <c r="J845" s="6" t="s">
        <v>1701</v>
      </c>
      <c r="K845" s="6" t="s">
        <v>1702</v>
      </c>
      <c r="L845" s="6" t="s">
        <v>60</v>
      </c>
      <c r="M845" s="6" t="s">
        <v>62</v>
      </c>
      <c r="N845" s="7" t="s">
        <v>4037</v>
      </c>
      <c r="O845" s="6" t="s">
        <v>70</v>
      </c>
      <c r="P845" s="8">
        <v>45473</v>
      </c>
      <c r="Q845" s="8"/>
    </row>
    <row r="846" spans="1:17" ht="25.5" x14ac:dyDescent="0.25">
      <c r="A846" s="6">
        <v>2024</v>
      </c>
      <c r="B846" s="8">
        <v>45383</v>
      </c>
      <c r="C846" s="8">
        <v>45473</v>
      </c>
      <c r="D846" s="6" t="s">
        <v>54</v>
      </c>
      <c r="E846" s="6" t="s">
        <v>124</v>
      </c>
      <c r="F846" s="9" t="s">
        <v>336</v>
      </c>
      <c r="G846" s="9" t="s">
        <v>336</v>
      </c>
      <c r="H846" s="9" t="s">
        <v>444</v>
      </c>
      <c r="I846" s="6" t="s">
        <v>1703</v>
      </c>
      <c r="J846" s="6" t="s">
        <v>1704</v>
      </c>
      <c r="K846" s="6" t="s">
        <v>595</v>
      </c>
      <c r="L846" s="6" t="s">
        <v>60</v>
      </c>
      <c r="M846" s="6" t="s">
        <v>62</v>
      </c>
      <c r="N846" s="7" t="s">
        <v>4038</v>
      </c>
      <c r="O846" s="6" t="s">
        <v>70</v>
      </c>
      <c r="P846" s="8">
        <v>45473</v>
      </c>
      <c r="Q846" s="8"/>
    </row>
    <row r="847" spans="1:17" ht="25.5" x14ac:dyDescent="0.25">
      <c r="A847" s="6">
        <v>2024</v>
      </c>
      <c r="B847" s="8">
        <v>45383</v>
      </c>
      <c r="C847" s="8">
        <v>45473</v>
      </c>
      <c r="D847" s="6" t="s">
        <v>54</v>
      </c>
      <c r="E847" s="6" t="s">
        <v>458</v>
      </c>
      <c r="F847" s="9" t="s">
        <v>704</v>
      </c>
      <c r="G847" s="9" t="s">
        <v>704</v>
      </c>
      <c r="H847" s="9" t="s">
        <v>609</v>
      </c>
      <c r="I847" s="6" t="s">
        <v>1228</v>
      </c>
      <c r="J847" s="6" t="s">
        <v>1705</v>
      </c>
      <c r="K847" s="6" t="s">
        <v>1706</v>
      </c>
      <c r="L847" s="6" t="s">
        <v>60</v>
      </c>
      <c r="M847" s="6" t="s">
        <v>62</v>
      </c>
      <c r="N847" s="7" t="s">
        <v>4039</v>
      </c>
      <c r="O847" s="6" t="s">
        <v>70</v>
      </c>
      <c r="P847" s="8">
        <v>45473</v>
      </c>
      <c r="Q847" s="8"/>
    </row>
    <row r="848" spans="1:17" ht="25.5" x14ac:dyDescent="0.25">
      <c r="A848" s="6">
        <v>2024</v>
      </c>
      <c r="B848" s="8">
        <v>45383</v>
      </c>
      <c r="C848" s="8">
        <v>45473</v>
      </c>
      <c r="D848" s="6" t="s">
        <v>54</v>
      </c>
      <c r="E848" s="6" t="s">
        <v>270</v>
      </c>
      <c r="F848" s="9" t="s">
        <v>192</v>
      </c>
      <c r="G848" s="9" t="s">
        <v>192</v>
      </c>
      <c r="H848" s="9" t="s">
        <v>176</v>
      </c>
      <c r="I848" s="6" t="s">
        <v>1707</v>
      </c>
      <c r="J848" s="6" t="s">
        <v>567</v>
      </c>
      <c r="K848" s="6" t="s">
        <v>1708</v>
      </c>
      <c r="L848" s="6" t="s">
        <v>60</v>
      </c>
      <c r="M848" s="6" t="s">
        <v>62</v>
      </c>
      <c r="N848" s="7" t="s">
        <v>4040</v>
      </c>
      <c r="O848" s="6" t="s">
        <v>70</v>
      </c>
      <c r="P848" s="8">
        <v>45473</v>
      </c>
      <c r="Q848" s="8"/>
    </row>
    <row r="849" spans="1:17" ht="38.25" x14ac:dyDescent="0.25">
      <c r="A849" s="6">
        <v>2024</v>
      </c>
      <c r="B849" s="8">
        <v>45383</v>
      </c>
      <c r="C849" s="8">
        <v>45473</v>
      </c>
      <c r="D849" s="6" t="s">
        <v>54</v>
      </c>
      <c r="E849" s="6" t="s">
        <v>1499</v>
      </c>
      <c r="F849" s="9" t="s">
        <v>1590</v>
      </c>
      <c r="G849" s="9" t="s">
        <v>1590</v>
      </c>
      <c r="H849" s="9" t="s">
        <v>932</v>
      </c>
      <c r="I849" s="6" t="s">
        <v>1228</v>
      </c>
      <c r="J849" s="6" t="s">
        <v>317</v>
      </c>
      <c r="K849" s="6" t="s">
        <v>217</v>
      </c>
      <c r="L849" s="6" t="s">
        <v>60</v>
      </c>
      <c r="M849" s="6" t="s">
        <v>62</v>
      </c>
      <c r="N849" s="7" t="s">
        <v>4041</v>
      </c>
      <c r="O849" s="6" t="s">
        <v>70</v>
      </c>
      <c r="P849" s="8">
        <v>45473</v>
      </c>
      <c r="Q849" s="8"/>
    </row>
    <row r="850" spans="1:17" ht="25.5" x14ac:dyDescent="0.25">
      <c r="A850" s="6">
        <v>2024</v>
      </c>
      <c r="B850" s="8">
        <v>45383</v>
      </c>
      <c r="C850" s="8">
        <v>45473</v>
      </c>
      <c r="D850" s="6" t="s">
        <v>54</v>
      </c>
      <c r="E850" s="6" t="s">
        <v>451</v>
      </c>
      <c r="F850" s="9" t="s">
        <v>1709</v>
      </c>
      <c r="G850" s="9" t="s">
        <v>1709</v>
      </c>
      <c r="H850" s="9" t="s">
        <v>315</v>
      </c>
      <c r="I850" s="6" t="s">
        <v>1710</v>
      </c>
      <c r="J850" s="6" t="s">
        <v>1403</v>
      </c>
      <c r="K850" s="6" t="s">
        <v>1121</v>
      </c>
      <c r="L850" s="6" t="s">
        <v>59</v>
      </c>
      <c r="M850" s="6" t="s">
        <v>62</v>
      </c>
      <c r="N850" s="7" t="s">
        <v>4042</v>
      </c>
      <c r="O850" s="6" t="s">
        <v>70</v>
      </c>
      <c r="P850" s="8">
        <v>45473</v>
      </c>
      <c r="Q850" s="8"/>
    </row>
    <row r="851" spans="1:17" ht="25.5" x14ac:dyDescent="0.25">
      <c r="A851" s="6">
        <v>2024</v>
      </c>
      <c r="B851" s="8">
        <v>45383</v>
      </c>
      <c r="C851" s="8">
        <v>45473</v>
      </c>
      <c r="D851" s="6" t="s">
        <v>54</v>
      </c>
      <c r="E851" s="6" t="s">
        <v>71</v>
      </c>
      <c r="F851" s="9" t="s">
        <v>1711</v>
      </c>
      <c r="G851" s="9" t="s">
        <v>1711</v>
      </c>
      <c r="H851" s="9" t="s">
        <v>389</v>
      </c>
      <c r="I851" s="6" t="s">
        <v>1712</v>
      </c>
      <c r="J851" s="6" t="s">
        <v>244</v>
      </c>
      <c r="K851" s="6" t="s">
        <v>1713</v>
      </c>
      <c r="L851" s="6" t="s">
        <v>59</v>
      </c>
      <c r="M851" s="6" t="s">
        <v>62</v>
      </c>
      <c r="N851" s="7" t="s">
        <v>4043</v>
      </c>
      <c r="O851" s="6" t="s">
        <v>70</v>
      </c>
      <c r="P851" s="8">
        <v>45473</v>
      </c>
      <c r="Q851" s="8"/>
    </row>
    <row r="852" spans="1:17" ht="25.5" x14ac:dyDescent="0.25">
      <c r="A852" s="6">
        <v>2024</v>
      </c>
      <c r="B852" s="8">
        <v>45383</v>
      </c>
      <c r="C852" s="8">
        <v>45473</v>
      </c>
      <c r="D852" s="6" t="s">
        <v>54</v>
      </c>
      <c r="E852" s="6" t="s">
        <v>246</v>
      </c>
      <c r="F852" s="9" t="s">
        <v>247</v>
      </c>
      <c r="G852" s="9" t="s">
        <v>247</v>
      </c>
      <c r="H852" s="9" t="s">
        <v>394</v>
      </c>
      <c r="I852" s="6" t="s">
        <v>1714</v>
      </c>
      <c r="J852" s="6" t="s">
        <v>129</v>
      </c>
      <c r="K852" s="6" t="s">
        <v>1715</v>
      </c>
      <c r="L852" s="6" t="s">
        <v>60</v>
      </c>
      <c r="M852" s="6" t="s">
        <v>62</v>
      </c>
      <c r="N852" s="7" t="s">
        <v>4044</v>
      </c>
      <c r="O852" s="6" t="s">
        <v>70</v>
      </c>
      <c r="P852" s="8">
        <v>45473</v>
      </c>
      <c r="Q852" s="8"/>
    </row>
    <row r="853" spans="1:17" ht="25.5" x14ac:dyDescent="0.25">
      <c r="A853" s="6">
        <v>2024</v>
      </c>
      <c r="B853" s="8">
        <v>45383</v>
      </c>
      <c r="C853" s="8">
        <v>45473</v>
      </c>
      <c r="D853" s="6" t="s">
        <v>54</v>
      </c>
      <c r="E853" s="6" t="s">
        <v>82</v>
      </c>
      <c r="F853" s="9" t="s">
        <v>115</v>
      </c>
      <c r="G853" s="9" t="s">
        <v>115</v>
      </c>
      <c r="H853" s="9" t="s">
        <v>908</v>
      </c>
      <c r="I853" s="6" t="s">
        <v>1716</v>
      </c>
      <c r="J853" s="6" t="s">
        <v>1717</v>
      </c>
      <c r="K853" s="6" t="s">
        <v>86</v>
      </c>
      <c r="L853" s="6" t="s">
        <v>60</v>
      </c>
      <c r="M853" s="6" t="s">
        <v>62</v>
      </c>
      <c r="N853" s="7" t="s">
        <v>4045</v>
      </c>
      <c r="O853" s="6" t="s">
        <v>70</v>
      </c>
      <c r="P853" s="8">
        <v>45473</v>
      </c>
      <c r="Q853" s="8"/>
    </row>
    <row r="854" spans="1:17" ht="25.5" x14ac:dyDescent="0.25">
      <c r="A854" s="6">
        <v>2024</v>
      </c>
      <c r="B854" s="8">
        <v>45383</v>
      </c>
      <c r="C854" s="8">
        <v>45473</v>
      </c>
      <c r="D854" s="6" t="s">
        <v>54</v>
      </c>
      <c r="E854" s="6" t="s">
        <v>246</v>
      </c>
      <c r="F854" s="9" t="s">
        <v>232</v>
      </c>
      <c r="G854" s="9" t="s">
        <v>232</v>
      </c>
      <c r="H854" s="9" t="s">
        <v>587</v>
      </c>
      <c r="I854" s="6" t="s">
        <v>1718</v>
      </c>
      <c r="J854" s="6" t="s">
        <v>217</v>
      </c>
      <c r="K854" s="6" t="s">
        <v>161</v>
      </c>
      <c r="L854" s="6" t="s">
        <v>60</v>
      </c>
      <c r="M854" s="6" t="s">
        <v>62</v>
      </c>
      <c r="N854" s="7" t="s">
        <v>4046</v>
      </c>
      <c r="O854" s="6" t="s">
        <v>70</v>
      </c>
      <c r="P854" s="8">
        <v>45473</v>
      </c>
      <c r="Q854" s="8"/>
    </row>
    <row r="855" spans="1:17" ht="25.5" x14ac:dyDescent="0.25">
      <c r="A855" s="6">
        <v>2024</v>
      </c>
      <c r="B855" s="8">
        <v>45383</v>
      </c>
      <c r="C855" s="8">
        <v>45473</v>
      </c>
      <c r="D855" s="6" t="s">
        <v>54</v>
      </c>
      <c r="E855" s="6" t="s">
        <v>87</v>
      </c>
      <c r="F855" s="9" t="s">
        <v>88</v>
      </c>
      <c r="G855" s="9" t="s">
        <v>88</v>
      </c>
      <c r="H855" s="9" t="s">
        <v>167</v>
      </c>
      <c r="I855" s="6" t="s">
        <v>1719</v>
      </c>
      <c r="J855" s="6" t="s">
        <v>1297</v>
      </c>
      <c r="K855" s="6" t="s">
        <v>269</v>
      </c>
      <c r="L855" s="6" t="s">
        <v>60</v>
      </c>
      <c r="M855" s="6" t="s">
        <v>62</v>
      </c>
      <c r="N855" s="7" t="s">
        <v>4047</v>
      </c>
      <c r="O855" s="6" t="s">
        <v>70</v>
      </c>
      <c r="P855" s="8">
        <v>45473</v>
      </c>
      <c r="Q855" s="8"/>
    </row>
    <row r="856" spans="1:17" ht="25.5" x14ac:dyDescent="0.25">
      <c r="A856" s="6">
        <v>2024</v>
      </c>
      <c r="B856" s="8">
        <v>45383</v>
      </c>
      <c r="C856" s="8">
        <v>45473</v>
      </c>
      <c r="D856" s="6" t="s">
        <v>54</v>
      </c>
      <c r="E856" s="6" t="s">
        <v>130</v>
      </c>
      <c r="F856" s="9" t="s">
        <v>131</v>
      </c>
      <c r="G856" s="9" t="s">
        <v>131</v>
      </c>
      <c r="H856" s="9" t="s">
        <v>596</v>
      </c>
      <c r="I856" s="6" t="s">
        <v>1720</v>
      </c>
      <c r="J856" s="6" t="s">
        <v>1721</v>
      </c>
      <c r="K856" s="6" t="s">
        <v>1248</v>
      </c>
      <c r="L856" s="6" t="s">
        <v>60</v>
      </c>
      <c r="M856" s="6" t="s">
        <v>62</v>
      </c>
      <c r="N856" s="7" t="s">
        <v>4048</v>
      </c>
      <c r="O856" s="6" t="s">
        <v>70</v>
      </c>
      <c r="P856" s="8">
        <v>45473</v>
      </c>
      <c r="Q856" s="8"/>
    </row>
    <row r="857" spans="1:17" ht="25.5" x14ac:dyDescent="0.25">
      <c r="A857" s="6">
        <v>2024</v>
      </c>
      <c r="B857" s="8">
        <v>45383</v>
      </c>
      <c r="C857" s="8">
        <v>45473</v>
      </c>
      <c r="D857" s="6" t="s">
        <v>54</v>
      </c>
      <c r="E857" s="6" t="s">
        <v>87</v>
      </c>
      <c r="F857" s="9" t="s">
        <v>88</v>
      </c>
      <c r="G857" s="9" t="s">
        <v>88</v>
      </c>
      <c r="H857" s="9" t="s">
        <v>182</v>
      </c>
      <c r="I857" s="6" t="s">
        <v>1236</v>
      </c>
      <c r="J857" s="6" t="s">
        <v>608</v>
      </c>
      <c r="K857" s="6" t="s">
        <v>561</v>
      </c>
      <c r="L857" s="6" t="s">
        <v>60</v>
      </c>
      <c r="M857" s="6" t="s">
        <v>62</v>
      </c>
      <c r="N857" s="7" t="s">
        <v>4049</v>
      </c>
      <c r="O857" s="6" t="s">
        <v>70</v>
      </c>
      <c r="P857" s="8">
        <v>45473</v>
      </c>
      <c r="Q857" s="8"/>
    </row>
    <row r="858" spans="1:17" ht="25.5" x14ac:dyDescent="0.25">
      <c r="A858" s="6">
        <v>2024</v>
      </c>
      <c r="B858" s="8">
        <v>45383</v>
      </c>
      <c r="C858" s="8">
        <v>45473</v>
      </c>
      <c r="D858" s="6" t="s">
        <v>54</v>
      </c>
      <c r="E858" s="6" t="s">
        <v>451</v>
      </c>
      <c r="F858" s="9" t="s">
        <v>1286</v>
      </c>
      <c r="G858" s="9" t="s">
        <v>1286</v>
      </c>
      <c r="H858" s="9" t="s">
        <v>389</v>
      </c>
      <c r="I858" s="6" t="s">
        <v>1722</v>
      </c>
      <c r="J858" s="6" t="s">
        <v>1121</v>
      </c>
      <c r="K858" s="6" t="s">
        <v>97</v>
      </c>
      <c r="L858" s="6" t="s">
        <v>60</v>
      </c>
      <c r="M858" s="6" t="s">
        <v>62</v>
      </c>
      <c r="N858" s="7" t="s">
        <v>4050</v>
      </c>
      <c r="O858" s="6" t="s">
        <v>70</v>
      </c>
      <c r="P858" s="8">
        <v>45473</v>
      </c>
      <c r="Q858" s="8"/>
    </row>
    <row r="859" spans="1:17" ht="38.25" x14ac:dyDescent="0.25">
      <c r="A859" s="6">
        <v>2024</v>
      </c>
      <c r="B859" s="8">
        <v>45383</v>
      </c>
      <c r="C859" s="8">
        <v>45473</v>
      </c>
      <c r="D859" s="6" t="s">
        <v>54</v>
      </c>
      <c r="E859" s="6" t="s">
        <v>103</v>
      </c>
      <c r="F859" s="9" t="s">
        <v>72</v>
      </c>
      <c r="G859" s="9" t="s">
        <v>72</v>
      </c>
      <c r="H859" s="9" t="s">
        <v>932</v>
      </c>
      <c r="I859" s="6" t="s">
        <v>1723</v>
      </c>
      <c r="J859" s="6" t="s">
        <v>1219</v>
      </c>
      <c r="K859" s="6" t="s">
        <v>190</v>
      </c>
      <c r="L859" s="6" t="s">
        <v>60</v>
      </c>
      <c r="M859" s="6" t="s">
        <v>62</v>
      </c>
      <c r="N859" s="7" t="s">
        <v>4051</v>
      </c>
      <c r="O859" s="6" t="s">
        <v>70</v>
      </c>
      <c r="P859" s="8">
        <v>45473</v>
      </c>
      <c r="Q859" s="8"/>
    </row>
    <row r="860" spans="1:17" ht="25.5" x14ac:dyDescent="0.25">
      <c r="A860" s="6">
        <v>2024</v>
      </c>
      <c r="B860" s="8">
        <v>45383</v>
      </c>
      <c r="C860" s="8">
        <v>45473</v>
      </c>
      <c r="D860" s="6" t="s">
        <v>54</v>
      </c>
      <c r="E860" s="6" t="s">
        <v>130</v>
      </c>
      <c r="F860" s="9" t="s">
        <v>131</v>
      </c>
      <c r="G860" s="9" t="s">
        <v>131</v>
      </c>
      <c r="H860" s="9" t="s">
        <v>478</v>
      </c>
      <c r="I860" s="6" t="s">
        <v>1724</v>
      </c>
      <c r="J860" s="6" t="s">
        <v>1372</v>
      </c>
      <c r="K860" s="6" t="s">
        <v>1311</v>
      </c>
      <c r="L860" s="6" t="s">
        <v>60</v>
      </c>
      <c r="M860" s="6" t="s">
        <v>62</v>
      </c>
      <c r="N860" s="7" t="s">
        <v>4052</v>
      </c>
      <c r="O860" s="6" t="s">
        <v>70</v>
      </c>
      <c r="P860" s="8">
        <v>45473</v>
      </c>
      <c r="Q860" s="8"/>
    </row>
    <row r="861" spans="1:17" ht="38.25" x14ac:dyDescent="0.25">
      <c r="A861" s="6">
        <v>2024</v>
      </c>
      <c r="B861" s="8">
        <v>45383</v>
      </c>
      <c r="C861" s="8">
        <v>45473</v>
      </c>
      <c r="D861" s="6" t="s">
        <v>54</v>
      </c>
      <c r="E861" s="6" t="s">
        <v>82</v>
      </c>
      <c r="F861" s="9" t="s">
        <v>115</v>
      </c>
      <c r="G861" s="9" t="s">
        <v>115</v>
      </c>
      <c r="H861" s="9" t="s">
        <v>841</v>
      </c>
      <c r="I861" s="6" t="s">
        <v>1725</v>
      </c>
      <c r="J861" s="6" t="s">
        <v>1108</v>
      </c>
      <c r="K861" s="6" t="s">
        <v>317</v>
      </c>
      <c r="L861" s="6" t="s">
        <v>60</v>
      </c>
      <c r="M861" s="6" t="s">
        <v>62</v>
      </c>
      <c r="N861" s="7" t="s">
        <v>4053</v>
      </c>
      <c r="O861" s="6" t="s">
        <v>70</v>
      </c>
      <c r="P861" s="8">
        <v>45473</v>
      </c>
      <c r="Q861" s="8"/>
    </row>
    <row r="862" spans="1:17" ht="25.5" x14ac:dyDescent="0.25">
      <c r="A862" s="6">
        <v>2024</v>
      </c>
      <c r="B862" s="8">
        <v>45383</v>
      </c>
      <c r="C862" s="8">
        <v>45473</v>
      </c>
      <c r="D862" s="6" t="s">
        <v>54</v>
      </c>
      <c r="E862" s="6" t="s">
        <v>218</v>
      </c>
      <c r="F862" s="9" t="s">
        <v>221</v>
      </c>
      <c r="G862" s="9" t="s">
        <v>221</v>
      </c>
      <c r="H862" s="9" t="s">
        <v>176</v>
      </c>
      <c r="I862" s="6" t="s">
        <v>1726</v>
      </c>
      <c r="J862" s="6" t="s">
        <v>1727</v>
      </c>
      <c r="K862" s="6" t="s">
        <v>190</v>
      </c>
      <c r="L862" s="6" t="s">
        <v>59</v>
      </c>
      <c r="M862" s="6" t="s">
        <v>62</v>
      </c>
      <c r="N862" s="7" t="s">
        <v>4054</v>
      </c>
      <c r="O862" s="6" t="s">
        <v>70</v>
      </c>
      <c r="P862" s="8">
        <v>45473</v>
      </c>
      <c r="Q862" s="8"/>
    </row>
    <row r="863" spans="1:17" ht="25.5" x14ac:dyDescent="0.25">
      <c r="A863" s="6">
        <v>2024</v>
      </c>
      <c r="B863" s="8">
        <v>45383</v>
      </c>
      <c r="C863" s="8">
        <v>45473</v>
      </c>
      <c r="D863" s="6" t="s">
        <v>54</v>
      </c>
      <c r="E863" s="6" t="s">
        <v>285</v>
      </c>
      <c r="F863" s="9" t="s">
        <v>428</v>
      </c>
      <c r="G863" s="9" t="s">
        <v>428</v>
      </c>
      <c r="H863" s="9" t="s">
        <v>415</v>
      </c>
      <c r="I863" s="6" t="s">
        <v>1728</v>
      </c>
      <c r="J863" s="6" t="s">
        <v>152</v>
      </c>
      <c r="K863" s="6" t="s">
        <v>1729</v>
      </c>
      <c r="L863" s="6" t="s">
        <v>59</v>
      </c>
      <c r="M863" s="6" t="s">
        <v>62</v>
      </c>
      <c r="N863" s="7" t="s">
        <v>4055</v>
      </c>
      <c r="O863" s="6" t="s">
        <v>70</v>
      </c>
      <c r="P863" s="8">
        <v>45473</v>
      </c>
      <c r="Q863" s="8"/>
    </row>
    <row r="864" spans="1:17" ht="25.5" x14ac:dyDescent="0.25">
      <c r="A864" s="6">
        <v>2024</v>
      </c>
      <c r="B864" s="8">
        <v>45383</v>
      </c>
      <c r="C864" s="8">
        <v>45473</v>
      </c>
      <c r="D864" s="6" t="s">
        <v>54</v>
      </c>
      <c r="E864" s="6" t="s">
        <v>109</v>
      </c>
      <c r="F864" s="9" t="s">
        <v>186</v>
      </c>
      <c r="G864" s="9" t="s">
        <v>186</v>
      </c>
      <c r="H864" s="9" t="s">
        <v>143</v>
      </c>
      <c r="I864" s="6" t="s">
        <v>1730</v>
      </c>
      <c r="J864" s="6" t="s">
        <v>1309</v>
      </c>
      <c r="K864" s="6" t="s">
        <v>1126</v>
      </c>
      <c r="L864" s="6" t="s">
        <v>60</v>
      </c>
      <c r="M864" s="6" t="s">
        <v>62</v>
      </c>
      <c r="N864" s="7" t="s">
        <v>4056</v>
      </c>
      <c r="O864" s="6" t="s">
        <v>70</v>
      </c>
      <c r="P864" s="8">
        <v>45473</v>
      </c>
      <c r="Q864" s="8"/>
    </row>
    <row r="865" spans="1:17" ht="25.5" x14ac:dyDescent="0.25">
      <c r="A865" s="6">
        <v>2024</v>
      </c>
      <c r="B865" s="8">
        <v>45383</v>
      </c>
      <c r="C865" s="8">
        <v>45473</v>
      </c>
      <c r="D865" s="6" t="s">
        <v>54</v>
      </c>
      <c r="E865" s="6" t="s">
        <v>246</v>
      </c>
      <c r="F865" s="9" t="s">
        <v>192</v>
      </c>
      <c r="G865" s="9" t="s">
        <v>192</v>
      </c>
      <c r="H865" s="9" t="s">
        <v>73</v>
      </c>
      <c r="I865" s="6" t="s">
        <v>1731</v>
      </c>
      <c r="J865" s="6" t="s">
        <v>240</v>
      </c>
      <c r="K865" s="6" t="s">
        <v>721</v>
      </c>
      <c r="L865" s="6" t="s">
        <v>60</v>
      </c>
      <c r="M865" s="6" t="s">
        <v>62</v>
      </c>
      <c r="N865" s="7" t="s">
        <v>4057</v>
      </c>
      <c r="O865" s="6" t="s">
        <v>70</v>
      </c>
      <c r="P865" s="8">
        <v>45473</v>
      </c>
      <c r="Q865" s="8"/>
    </row>
    <row r="866" spans="1:17" ht="25.5" x14ac:dyDescent="0.25">
      <c r="A866" s="6">
        <v>2024</v>
      </c>
      <c r="B866" s="8">
        <v>45383</v>
      </c>
      <c r="C866" s="8">
        <v>45473</v>
      </c>
      <c r="D866" s="6" t="s">
        <v>54</v>
      </c>
      <c r="E866" s="6" t="s">
        <v>285</v>
      </c>
      <c r="F866" s="9" t="s">
        <v>125</v>
      </c>
      <c r="G866" s="9" t="s">
        <v>125</v>
      </c>
      <c r="H866" s="9" t="s">
        <v>663</v>
      </c>
      <c r="I866" s="6" t="s">
        <v>1732</v>
      </c>
      <c r="J866" s="6" t="s">
        <v>244</v>
      </c>
      <c r="K866" s="6" t="s">
        <v>847</v>
      </c>
      <c r="L866" s="6" t="s">
        <v>59</v>
      </c>
      <c r="M866" s="6" t="s">
        <v>62</v>
      </c>
      <c r="N866" s="7" t="s">
        <v>4058</v>
      </c>
      <c r="O866" s="6" t="s">
        <v>70</v>
      </c>
      <c r="P866" s="8">
        <v>45473</v>
      </c>
      <c r="Q866" s="8"/>
    </row>
    <row r="867" spans="1:17" ht="25.5" x14ac:dyDescent="0.25">
      <c r="A867" s="6">
        <v>2024</v>
      </c>
      <c r="B867" s="8">
        <v>45383</v>
      </c>
      <c r="C867" s="8">
        <v>45473</v>
      </c>
      <c r="D867" s="6" t="s">
        <v>54</v>
      </c>
      <c r="E867" s="6" t="s">
        <v>171</v>
      </c>
      <c r="F867" s="9" t="s">
        <v>192</v>
      </c>
      <c r="G867" s="9" t="s">
        <v>192</v>
      </c>
      <c r="H867" s="9" t="s">
        <v>176</v>
      </c>
      <c r="I867" s="6" t="s">
        <v>1733</v>
      </c>
      <c r="J867" s="6" t="s">
        <v>113</v>
      </c>
      <c r="K867" s="6" t="s">
        <v>457</v>
      </c>
      <c r="L867" s="6" t="s">
        <v>60</v>
      </c>
      <c r="M867" s="6" t="s">
        <v>62</v>
      </c>
      <c r="N867" s="7" t="s">
        <v>4059</v>
      </c>
      <c r="O867" s="6" t="s">
        <v>70</v>
      </c>
      <c r="P867" s="8">
        <v>45473</v>
      </c>
      <c r="Q867" s="8"/>
    </row>
    <row r="868" spans="1:17" ht="25.5" x14ac:dyDescent="0.25">
      <c r="A868" s="6">
        <v>2024</v>
      </c>
      <c r="B868" s="8">
        <v>45383</v>
      </c>
      <c r="C868" s="8">
        <v>45473</v>
      </c>
      <c r="D868" s="6" t="s">
        <v>54</v>
      </c>
      <c r="E868" s="6" t="s">
        <v>82</v>
      </c>
      <c r="F868" s="9" t="s">
        <v>115</v>
      </c>
      <c r="G868" s="9" t="s">
        <v>115</v>
      </c>
      <c r="H868" s="9" t="s">
        <v>617</v>
      </c>
      <c r="I868" s="6" t="s">
        <v>779</v>
      </c>
      <c r="J868" s="6" t="s">
        <v>738</v>
      </c>
      <c r="K868" s="6" t="s">
        <v>228</v>
      </c>
      <c r="L868" s="6" t="s">
        <v>60</v>
      </c>
      <c r="M868" s="6" t="s">
        <v>62</v>
      </c>
      <c r="N868" s="7" t="s">
        <v>4060</v>
      </c>
      <c r="O868" s="6" t="s">
        <v>70</v>
      </c>
      <c r="P868" s="8">
        <v>45473</v>
      </c>
      <c r="Q868" s="8"/>
    </row>
    <row r="869" spans="1:17" ht="25.5" x14ac:dyDescent="0.25">
      <c r="A869" s="6">
        <v>2024</v>
      </c>
      <c r="B869" s="8">
        <v>45383</v>
      </c>
      <c r="C869" s="8">
        <v>45473</v>
      </c>
      <c r="D869" s="6" t="s">
        <v>54</v>
      </c>
      <c r="E869" s="6" t="s">
        <v>551</v>
      </c>
      <c r="F869" s="9" t="s">
        <v>968</v>
      </c>
      <c r="G869" s="9" t="s">
        <v>968</v>
      </c>
      <c r="H869" s="9" t="s">
        <v>617</v>
      </c>
      <c r="I869" s="6" t="s">
        <v>816</v>
      </c>
      <c r="J869" s="6" t="s">
        <v>228</v>
      </c>
      <c r="K869" s="6" t="s">
        <v>503</v>
      </c>
      <c r="L869" s="6" t="s">
        <v>60</v>
      </c>
      <c r="M869" s="6" t="s">
        <v>62</v>
      </c>
      <c r="N869" s="7" t="s">
        <v>4061</v>
      </c>
      <c r="O869" s="6" t="s">
        <v>70</v>
      </c>
      <c r="P869" s="8">
        <v>45473</v>
      </c>
      <c r="Q869" s="8"/>
    </row>
    <row r="870" spans="1:17" ht="25.5" x14ac:dyDescent="0.25">
      <c r="A870" s="6">
        <v>2024</v>
      </c>
      <c r="B870" s="8">
        <v>45383</v>
      </c>
      <c r="C870" s="8">
        <v>45473</v>
      </c>
      <c r="D870" s="6" t="s">
        <v>54</v>
      </c>
      <c r="E870" s="6" t="s">
        <v>285</v>
      </c>
      <c r="F870" s="9" t="s">
        <v>428</v>
      </c>
      <c r="G870" s="9" t="s">
        <v>428</v>
      </c>
      <c r="H870" s="9" t="s">
        <v>193</v>
      </c>
      <c r="I870" s="6" t="s">
        <v>1734</v>
      </c>
      <c r="J870" s="6" t="s">
        <v>190</v>
      </c>
      <c r="K870" s="6" t="s">
        <v>1735</v>
      </c>
      <c r="L870" s="6" t="s">
        <v>59</v>
      </c>
      <c r="M870" s="6" t="s">
        <v>62</v>
      </c>
      <c r="N870" s="7" t="s">
        <v>4062</v>
      </c>
      <c r="O870" s="6" t="s">
        <v>70</v>
      </c>
      <c r="P870" s="8">
        <v>45473</v>
      </c>
      <c r="Q870" s="8"/>
    </row>
    <row r="871" spans="1:17" ht="25.5" x14ac:dyDescent="0.25">
      <c r="A871" s="6">
        <v>2024</v>
      </c>
      <c r="B871" s="8">
        <v>45383</v>
      </c>
      <c r="C871" s="8">
        <v>45473</v>
      </c>
      <c r="D871" s="6" t="s">
        <v>54</v>
      </c>
      <c r="E871" s="6" t="s">
        <v>375</v>
      </c>
      <c r="F871" s="9" t="s">
        <v>376</v>
      </c>
      <c r="G871" s="9" t="s">
        <v>376</v>
      </c>
      <c r="H871" s="9" t="s">
        <v>617</v>
      </c>
      <c r="I871" s="6" t="s">
        <v>1736</v>
      </c>
      <c r="J871" s="6" t="s">
        <v>328</v>
      </c>
      <c r="K871" s="6" t="s">
        <v>263</v>
      </c>
      <c r="L871" s="6" t="s">
        <v>59</v>
      </c>
      <c r="M871" s="6" t="s">
        <v>62</v>
      </c>
      <c r="N871" s="7" t="s">
        <v>4063</v>
      </c>
      <c r="O871" s="6" t="s">
        <v>70</v>
      </c>
      <c r="P871" s="8">
        <v>45473</v>
      </c>
      <c r="Q871" s="8"/>
    </row>
    <row r="872" spans="1:17" ht="25.5" x14ac:dyDescent="0.25">
      <c r="A872" s="6">
        <v>2024</v>
      </c>
      <c r="B872" s="8">
        <v>45383</v>
      </c>
      <c r="C872" s="8">
        <v>45473</v>
      </c>
      <c r="D872" s="6" t="s">
        <v>54</v>
      </c>
      <c r="E872" s="6" t="s">
        <v>93</v>
      </c>
      <c r="F872" s="9" t="s">
        <v>94</v>
      </c>
      <c r="G872" s="9" t="s">
        <v>94</v>
      </c>
      <c r="H872" s="9" t="s">
        <v>281</v>
      </c>
      <c r="I872" s="6" t="s">
        <v>1737</v>
      </c>
      <c r="J872" s="6" t="s">
        <v>1537</v>
      </c>
      <c r="K872" s="6" t="s">
        <v>1738</v>
      </c>
      <c r="L872" s="6" t="s">
        <v>60</v>
      </c>
      <c r="M872" s="6" t="s">
        <v>62</v>
      </c>
      <c r="N872" s="7" t="s">
        <v>4064</v>
      </c>
      <c r="O872" s="6" t="s">
        <v>70</v>
      </c>
      <c r="P872" s="8">
        <v>45473</v>
      </c>
      <c r="Q872" s="8"/>
    </row>
    <row r="873" spans="1:17" ht="25.5" x14ac:dyDescent="0.25">
      <c r="A873" s="6">
        <v>2024</v>
      </c>
      <c r="B873" s="8">
        <v>45383</v>
      </c>
      <c r="C873" s="8">
        <v>45473</v>
      </c>
      <c r="D873" s="6" t="s">
        <v>54</v>
      </c>
      <c r="E873" s="6" t="s">
        <v>285</v>
      </c>
      <c r="F873" s="9" t="s">
        <v>286</v>
      </c>
      <c r="G873" s="9" t="s">
        <v>286</v>
      </c>
      <c r="H873" s="9" t="s">
        <v>735</v>
      </c>
      <c r="I873" s="6" t="s">
        <v>1332</v>
      </c>
      <c r="J873" s="6" t="s">
        <v>80</v>
      </c>
      <c r="K873" s="6" t="s">
        <v>409</v>
      </c>
      <c r="L873" s="6" t="s">
        <v>60</v>
      </c>
      <c r="M873" s="6" t="s">
        <v>62</v>
      </c>
      <c r="N873" s="7" t="s">
        <v>4065</v>
      </c>
      <c r="O873" s="6" t="s">
        <v>70</v>
      </c>
      <c r="P873" s="8">
        <v>45473</v>
      </c>
      <c r="Q873" s="8"/>
    </row>
    <row r="874" spans="1:17" ht="25.5" x14ac:dyDescent="0.25">
      <c r="A874" s="6">
        <v>2024</v>
      </c>
      <c r="B874" s="8">
        <v>45383</v>
      </c>
      <c r="C874" s="8">
        <v>45473</v>
      </c>
      <c r="D874" s="6" t="s">
        <v>54</v>
      </c>
      <c r="E874" s="6" t="s">
        <v>581</v>
      </c>
      <c r="F874" s="9" t="s">
        <v>1342</v>
      </c>
      <c r="G874" s="9" t="s">
        <v>1342</v>
      </c>
      <c r="H874" s="9" t="s">
        <v>293</v>
      </c>
      <c r="I874" s="6" t="s">
        <v>1739</v>
      </c>
      <c r="J874" s="6" t="s">
        <v>119</v>
      </c>
      <c r="K874" s="6" t="s">
        <v>208</v>
      </c>
      <c r="L874" s="6" t="s">
        <v>59</v>
      </c>
      <c r="M874" s="6" t="s">
        <v>62</v>
      </c>
      <c r="N874" s="7" t="s">
        <v>4066</v>
      </c>
      <c r="O874" s="6" t="s">
        <v>70</v>
      </c>
      <c r="P874" s="8">
        <v>45473</v>
      </c>
      <c r="Q874" s="8"/>
    </row>
    <row r="875" spans="1:17" ht="25.5" x14ac:dyDescent="0.25">
      <c r="A875" s="6">
        <v>2024</v>
      </c>
      <c r="B875" s="8">
        <v>45383</v>
      </c>
      <c r="C875" s="8">
        <v>45473</v>
      </c>
      <c r="D875" s="6" t="s">
        <v>54</v>
      </c>
      <c r="E875" s="6" t="s">
        <v>114</v>
      </c>
      <c r="F875" s="9" t="s">
        <v>115</v>
      </c>
      <c r="G875" s="9" t="s">
        <v>115</v>
      </c>
      <c r="H875" s="9" t="s">
        <v>617</v>
      </c>
      <c r="I875" s="6" t="s">
        <v>1740</v>
      </c>
      <c r="J875" s="6" t="s">
        <v>408</v>
      </c>
      <c r="K875" s="6" t="s">
        <v>174</v>
      </c>
      <c r="L875" s="6" t="s">
        <v>60</v>
      </c>
      <c r="M875" s="6" t="s">
        <v>62</v>
      </c>
      <c r="N875" s="7" t="s">
        <v>4067</v>
      </c>
      <c r="O875" s="6" t="s">
        <v>70</v>
      </c>
      <c r="P875" s="8">
        <v>45473</v>
      </c>
      <c r="Q875" s="8"/>
    </row>
    <row r="876" spans="1:17" ht="25.5" x14ac:dyDescent="0.25">
      <c r="A876" s="6">
        <v>2024</v>
      </c>
      <c r="B876" s="8">
        <v>45383</v>
      </c>
      <c r="C876" s="8">
        <v>45473</v>
      </c>
      <c r="D876" s="6" t="s">
        <v>54</v>
      </c>
      <c r="E876" s="6" t="s">
        <v>285</v>
      </c>
      <c r="F876" s="9" t="s">
        <v>286</v>
      </c>
      <c r="G876" s="9" t="s">
        <v>286</v>
      </c>
      <c r="H876" s="9" t="s">
        <v>735</v>
      </c>
      <c r="I876" s="6" t="s">
        <v>583</v>
      </c>
      <c r="J876" s="6" t="s">
        <v>348</v>
      </c>
      <c r="K876" s="6" t="s">
        <v>1741</v>
      </c>
      <c r="L876" s="6" t="s">
        <v>60</v>
      </c>
      <c r="M876" s="6" t="s">
        <v>62</v>
      </c>
      <c r="N876" s="7" t="s">
        <v>4068</v>
      </c>
      <c r="O876" s="6" t="s">
        <v>70</v>
      </c>
      <c r="P876" s="8">
        <v>45473</v>
      </c>
      <c r="Q876" s="8"/>
    </row>
    <row r="877" spans="1:17" ht="25.5" x14ac:dyDescent="0.25">
      <c r="A877" s="6">
        <v>2024</v>
      </c>
      <c r="B877" s="8">
        <v>45383</v>
      </c>
      <c r="C877" s="8">
        <v>45473</v>
      </c>
      <c r="D877" s="6" t="s">
        <v>54</v>
      </c>
      <c r="E877" s="6" t="s">
        <v>87</v>
      </c>
      <c r="F877" s="9" t="s">
        <v>88</v>
      </c>
      <c r="G877" s="9" t="s">
        <v>88</v>
      </c>
      <c r="H877" s="9" t="s">
        <v>1533</v>
      </c>
      <c r="I877" s="6" t="s">
        <v>1742</v>
      </c>
      <c r="J877" s="6" t="s">
        <v>922</v>
      </c>
      <c r="K877" s="6" t="s">
        <v>1702</v>
      </c>
      <c r="L877" s="6" t="s">
        <v>60</v>
      </c>
      <c r="M877" s="6" t="s">
        <v>62</v>
      </c>
      <c r="N877" s="7" t="s">
        <v>4069</v>
      </c>
      <c r="O877" s="6" t="s">
        <v>70</v>
      </c>
      <c r="P877" s="8">
        <v>45473</v>
      </c>
      <c r="Q877" s="8"/>
    </row>
    <row r="878" spans="1:17" ht="38.25" x14ac:dyDescent="0.25">
      <c r="A878" s="6">
        <v>2024</v>
      </c>
      <c r="B878" s="8">
        <v>45383</v>
      </c>
      <c r="C878" s="8">
        <v>45473</v>
      </c>
      <c r="D878" s="6" t="s">
        <v>54</v>
      </c>
      <c r="E878" s="6" t="s">
        <v>451</v>
      </c>
      <c r="F878" s="9" t="s">
        <v>452</v>
      </c>
      <c r="G878" s="9" t="s">
        <v>452</v>
      </c>
      <c r="H878" s="9" t="s">
        <v>439</v>
      </c>
      <c r="I878" s="6" t="s">
        <v>1743</v>
      </c>
      <c r="J878" s="6" t="s">
        <v>446</v>
      </c>
      <c r="K878" s="6" t="s">
        <v>1744</v>
      </c>
      <c r="L878" s="6" t="s">
        <v>60</v>
      </c>
      <c r="M878" s="6" t="s">
        <v>62</v>
      </c>
      <c r="N878" s="7" t="s">
        <v>4070</v>
      </c>
      <c r="O878" s="6" t="s">
        <v>70</v>
      </c>
      <c r="P878" s="8">
        <v>45473</v>
      </c>
      <c r="Q878" s="8"/>
    </row>
    <row r="879" spans="1:17" ht="25.5" x14ac:dyDescent="0.25">
      <c r="A879" s="6">
        <v>2024</v>
      </c>
      <c r="B879" s="8">
        <v>45383</v>
      </c>
      <c r="C879" s="8">
        <v>45473</v>
      </c>
      <c r="D879" s="6" t="s">
        <v>54</v>
      </c>
      <c r="E879" s="6" t="s">
        <v>87</v>
      </c>
      <c r="F879" s="9" t="s">
        <v>154</v>
      </c>
      <c r="G879" s="9" t="s">
        <v>154</v>
      </c>
      <c r="H879" s="9" t="s">
        <v>99</v>
      </c>
      <c r="I879" s="6" t="s">
        <v>1745</v>
      </c>
      <c r="J879" s="6" t="s">
        <v>363</v>
      </c>
      <c r="K879" s="6" t="s">
        <v>1000</v>
      </c>
      <c r="L879" s="6" t="s">
        <v>59</v>
      </c>
      <c r="M879" s="6" t="s">
        <v>62</v>
      </c>
      <c r="N879" s="7" t="s">
        <v>4071</v>
      </c>
      <c r="O879" s="6" t="s">
        <v>70</v>
      </c>
      <c r="P879" s="8">
        <v>45473</v>
      </c>
      <c r="Q879" s="8"/>
    </row>
    <row r="880" spans="1:17" ht="38.25" x14ac:dyDescent="0.25">
      <c r="A880" s="6">
        <v>2024</v>
      </c>
      <c r="B880" s="8">
        <v>45383</v>
      </c>
      <c r="C880" s="8">
        <v>45473</v>
      </c>
      <c r="D880" s="6" t="s">
        <v>54</v>
      </c>
      <c r="E880" s="6" t="s">
        <v>218</v>
      </c>
      <c r="F880" s="9" t="s">
        <v>186</v>
      </c>
      <c r="G880" s="9" t="s">
        <v>186</v>
      </c>
      <c r="H880" s="9" t="s">
        <v>132</v>
      </c>
      <c r="I880" s="6" t="s">
        <v>1746</v>
      </c>
      <c r="J880" s="6" t="s">
        <v>1747</v>
      </c>
      <c r="K880" s="6" t="s">
        <v>1747</v>
      </c>
      <c r="L880" s="6" t="s">
        <v>60</v>
      </c>
      <c r="M880" s="6" t="s">
        <v>62</v>
      </c>
      <c r="N880" s="7" t="s">
        <v>4072</v>
      </c>
      <c r="O880" s="6" t="s">
        <v>70</v>
      </c>
      <c r="P880" s="8">
        <v>45473</v>
      </c>
      <c r="Q880" s="8"/>
    </row>
    <row r="881" spans="1:17" ht="25.5" x14ac:dyDescent="0.25">
      <c r="A881" s="6">
        <v>2024</v>
      </c>
      <c r="B881" s="8">
        <v>45383</v>
      </c>
      <c r="C881" s="8">
        <v>45473</v>
      </c>
      <c r="D881" s="6" t="s">
        <v>54</v>
      </c>
      <c r="E881" s="6" t="s">
        <v>451</v>
      </c>
      <c r="F881" s="9" t="s">
        <v>1748</v>
      </c>
      <c r="G881" s="9" t="s">
        <v>1748</v>
      </c>
      <c r="H881" s="9" t="s">
        <v>394</v>
      </c>
      <c r="I881" s="6" t="s">
        <v>1279</v>
      </c>
      <c r="J881" s="6" t="s">
        <v>803</v>
      </c>
      <c r="K881" s="6" t="s">
        <v>561</v>
      </c>
      <c r="L881" s="6" t="s">
        <v>60</v>
      </c>
      <c r="M881" s="6" t="s">
        <v>62</v>
      </c>
      <c r="N881" s="7" t="s">
        <v>4073</v>
      </c>
      <c r="O881" s="6" t="s">
        <v>70</v>
      </c>
      <c r="P881" s="8">
        <v>45473</v>
      </c>
      <c r="Q881" s="8"/>
    </row>
    <row r="882" spans="1:17" ht="38.25" x14ac:dyDescent="0.25">
      <c r="A882" s="6">
        <v>2024</v>
      </c>
      <c r="B882" s="8">
        <v>45383</v>
      </c>
      <c r="C882" s="8">
        <v>45473</v>
      </c>
      <c r="D882" s="6" t="s">
        <v>54</v>
      </c>
      <c r="E882" s="6" t="s">
        <v>509</v>
      </c>
      <c r="F882" s="9" t="s">
        <v>72</v>
      </c>
      <c r="G882" s="9" t="s">
        <v>72</v>
      </c>
      <c r="H882" s="9" t="s">
        <v>749</v>
      </c>
      <c r="I882" s="6" t="s">
        <v>1749</v>
      </c>
      <c r="J882" s="6" t="s">
        <v>1750</v>
      </c>
      <c r="K882" s="6" t="s">
        <v>1567</v>
      </c>
      <c r="L882" s="6" t="s">
        <v>60</v>
      </c>
      <c r="M882" s="6" t="s">
        <v>62</v>
      </c>
      <c r="N882" s="7" t="s">
        <v>4074</v>
      </c>
      <c r="O882" s="6" t="s">
        <v>70</v>
      </c>
      <c r="P882" s="8">
        <v>45473</v>
      </c>
      <c r="Q882" s="8"/>
    </row>
    <row r="883" spans="1:17" ht="38.25" x14ac:dyDescent="0.25">
      <c r="A883" s="6">
        <v>2024</v>
      </c>
      <c r="B883" s="8">
        <v>45383</v>
      </c>
      <c r="C883" s="8">
        <v>45473</v>
      </c>
      <c r="D883" s="6" t="s">
        <v>54</v>
      </c>
      <c r="E883" s="6" t="s">
        <v>246</v>
      </c>
      <c r="F883" s="9" t="s">
        <v>192</v>
      </c>
      <c r="G883" s="9" t="s">
        <v>192</v>
      </c>
      <c r="H883" s="9" t="s">
        <v>132</v>
      </c>
      <c r="I883" s="6" t="s">
        <v>1751</v>
      </c>
      <c r="J883" s="6" t="s">
        <v>399</v>
      </c>
      <c r="K883" s="6" t="s">
        <v>1372</v>
      </c>
      <c r="L883" s="6" t="s">
        <v>60</v>
      </c>
      <c r="M883" s="6" t="s">
        <v>62</v>
      </c>
      <c r="N883" s="7" t="s">
        <v>4075</v>
      </c>
      <c r="O883" s="6" t="s">
        <v>70</v>
      </c>
      <c r="P883" s="8">
        <v>45473</v>
      </c>
      <c r="Q883" s="8"/>
    </row>
    <row r="884" spans="1:17" ht="25.5" x14ac:dyDescent="0.25">
      <c r="A884" s="6">
        <v>2024</v>
      </c>
      <c r="B884" s="8">
        <v>45383</v>
      </c>
      <c r="C884" s="8">
        <v>45473</v>
      </c>
      <c r="D884" s="6" t="s">
        <v>54</v>
      </c>
      <c r="E884" s="6" t="s">
        <v>87</v>
      </c>
      <c r="F884" s="9" t="s">
        <v>1752</v>
      </c>
      <c r="G884" s="9" t="s">
        <v>1752</v>
      </c>
      <c r="H884" s="9" t="s">
        <v>176</v>
      </c>
      <c r="I884" s="6" t="s">
        <v>1753</v>
      </c>
      <c r="J884" s="6" t="s">
        <v>1610</v>
      </c>
      <c r="K884" s="6" t="s">
        <v>370</v>
      </c>
      <c r="L884" s="6" t="s">
        <v>59</v>
      </c>
      <c r="M884" s="6" t="s">
        <v>62</v>
      </c>
      <c r="N884" s="7" t="s">
        <v>4076</v>
      </c>
      <c r="O884" s="6" t="s">
        <v>70</v>
      </c>
      <c r="P884" s="8">
        <v>45473</v>
      </c>
      <c r="Q884" s="8"/>
    </row>
    <row r="885" spans="1:17" ht="25.5" x14ac:dyDescent="0.25">
      <c r="A885" s="6">
        <v>2024</v>
      </c>
      <c r="B885" s="8">
        <v>45383</v>
      </c>
      <c r="C885" s="8">
        <v>45473</v>
      </c>
      <c r="D885" s="6" t="s">
        <v>54</v>
      </c>
      <c r="E885" s="6" t="s">
        <v>130</v>
      </c>
      <c r="F885" s="9" t="s">
        <v>131</v>
      </c>
      <c r="G885" s="9" t="s">
        <v>131</v>
      </c>
      <c r="H885" s="9" t="s">
        <v>176</v>
      </c>
      <c r="I885" s="6" t="s">
        <v>1754</v>
      </c>
      <c r="J885" s="6" t="s">
        <v>1755</v>
      </c>
      <c r="K885" s="6" t="s">
        <v>112</v>
      </c>
      <c r="L885" s="6" t="s">
        <v>60</v>
      </c>
      <c r="M885" s="6" t="s">
        <v>62</v>
      </c>
      <c r="N885" s="7" t="s">
        <v>4077</v>
      </c>
      <c r="O885" s="6" t="s">
        <v>70</v>
      </c>
      <c r="P885" s="8">
        <v>45473</v>
      </c>
      <c r="Q885" s="8"/>
    </row>
    <row r="886" spans="1:17" ht="25.5" x14ac:dyDescent="0.25">
      <c r="A886" s="6">
        <v>2024</v>
      </c>
      <c r="B886" s="8">
        <v>45383</v>
      </c>
      <c r="C886" s="8">
        <v>45473</v>
      </c>
      <c r="D886" s="6" t="s">
        <v>54</v>
      </c>
      <c r="E886" s="6" t="s">
        <v>551</v>
      </c>
      <c r="F886" s="9" t="s">
        <v>778</v>
      </c>
      <c r="G886" s="9" t="s">
        <v>778</v>
      </c>
      <c r="H886" s="9" t="s">
        <v>663</v>
      </c>
      <c r="I886" s="6" t="s">
        <v>1756</v>
      </c>
      <c r="J886" s="6" t="s">
        <v>1757</v>
      </c>
      <c r="K886" s="6" t="s">
        <v>367</v>
      </c>
      <c r="L886" s="6" t="s">
        <v>59</v>
      </c>
      <c r="M886" s="6" t="s">
        <v>62</v>
      </c>
      <c r="N886" s="7" t="s">
        <v>4078</v>
      </c>
      <c r="O886" s="6" t="s">
        <v>70</v>
      </c>
      <c r="P886" s="8">
        <v>45473</v>
      </c>
      <c r="Q886" s="8"/>
    </row>
    <row r="887" spans="1:17" ht="25.5" x14ac:dyDescent="0.25">
      <c r="A887" s="6">
        <v>2024</v>
      </c>
      <c r="B887" s="8">
        <v>45383</v>
      </c>
      <c r="C887" s="8">
        <v>45473</v>
      </c>
      <c r="D887" s="6" t="s">
        <v>54</v>
      </c>
      <c r="E887" s="6" t="s">
        <v>285</v>
      </c>
      <c r="F887" s="9" t="s">
        <v>428</v>
      </c>
      <c r="G887" s="9" t="s">
        <v>428</v>
      </c>
      <c r="H887" s="9" t="s">
        <v>95</v>
      </c>
      <c r="I887" s="6" t="s">
        <v>1758</v>
      </c>
      <c r="J887" s="6" t="s">
        <v>190</v>
      </c>
      <c r="K887" s="6" t="s">
        <v>1024</v>
      </c>
      <c r="L887" s="6" t="s">
        <v>59</v>
      </c>
      <c r="M887" s="6" t="s">
        <v>62</v>
      </c>
      <c r="N887" s="7" t="s">
        <v>4079</v>
      </c>
      <c r="O887" s="6" t="s">
        <v>70</v>
      </c>
      <c r="P887" s="8">
        <v>45473</v>
      </c>
      <c r="Q887" s="8"/>
    </row>
    <row r="888" spans="1:17" ht="25.5" x14ac:dyDescent="0.25">
      <c r="A888" s="6">
        <v>2024</v>
      </c>
      <c r="B888" s="8">
        <v>45383</v>
      </c>
      <c r="C888" s="8">
        <v>45473</v>
      </c>
      <c r="D888" s="6" t="s">
        <v>54</v>
      </c>
      <c r="E888" s="6" t="s">
        <v>71</v>
      </c>
      <c r="F888" s="9" t="s">
        <v>876</v>
      </c>
      <c r="G888" s="9" t="s">
        <v>876</v>
      </c>
      <c r="H888" s="9" t="s">
        <v>89</v>
      </c>
      <c r="I888" s="6" t="s">
        <v>1759</v>
      </c>
      <c r="J888" s="6" t="s">
        <v>442</v>
      </c>
      <c r="K888" s="6" t="s">
        <v>550</v>
      </c>
      <c r="L888" s="6" t="s">
        <v>60</v>
      </c>
      <c r="M888" s="6" t="s">
        <v>62</v>
      </c>
      <c r="N888" s="7" t="s">
        <v>4080</v>
      </c>
      <c r="O888" s="6" t="s">
        <v>70</v>
      </c>
      <c r="P888" s="8">
        <v>45473</v>
      </c>
      <c r="Q888" s="8"/>
    </row>
    <row r="889" spans="1:17" ht="25.5" x14ac:dyDescent="0.25">
      <c r="A889" s="6">
        <v>2024</v>
      </c>
      <c r="B889" s="8">
        <v>45383</v>
      </c>
      <c r="C889" s="8">
        <v>45473</v>
      </c>
      <c r="D889" s="6" t="s">
        <v>54</v>
      </c>
      <c r="E889" s="6" t="s">
        <v>87</v>
      </c>
      <c r="F889" s="9" t="s">
        <v>1760</v>
      </c>
      <c r="G889" s="9" t="s">
        <v>1760</v>
      </c>
      <c r="H889" s="9" t="s">
        <v>1761</v>
      </c>
      <c r="I889" s="6" t="s">
        <v>1491</v>
      </c>
      <c r="J889" s="6" t="s">
        <v>724</v>
      </c>
      <c r="K889" s="6" t="s">
        <v>240</v>
      </c>
      <c r="L889" s="6" t="s">
        <v>60</v>
      </c>
      <c r="M889" s="6" t="s">
        <v>62</v>
      </c>
      <c r="N889" s="7" t="s">
        <v>4081</v>
      </c>
      <c r="O889" s="6" t="s">
        <v>70</v>
      </c>
      <c r="P889" s="8">
        <v>45473</v>
      </c>
      <c r="Q889" s="8"/>
    </row>
    <row r="890" spans="1:17" ht="25.5" x14ac:dyDescent="0.25">
      <c r="A890" s="6">
        <v>2024</v>
      </c>
      <c r="B890" s="8">
        <v>45383</v>
      </c>
      <c r="C890" s="8">
        <v>45473</v>
      </c>
      <c r="D890" s="6" t="s">
        <v>54</v>
      </c>
      <c r="E890" s="6" t="s">
        <v>64</v>
      </c>
      <c r="F890" s="9" t="s">
        <v>131</v>
      </c>
      <c r="G890" s="9" t="s">
        <v>131</v>
      </c>
      <c r="H890" s="9" t="s">
        <v>717</v>
      </c>
      <c r="I890" s="6" t="s">
        <v>1762</v>
      </c>
      <c r="J890" s="6" t="s">
        <v>374</v>
      </c>
      <c r="K890" s="6" t="s">
        <v>360</v>
      </c>
      <c r="L890" s="6" t="s">
        <v>60</v>
      </c>
      <c r="M890" s="6" t="s">
        <v>62</v>
      </c>
      <c r="N890" s="7" t="s">
        <v>4082</v>
      </c>
      <c r="O890" s="6" t="s">
        <v>70</v>
      </c>
      <c r="P890" s="8">
        <v>45473</v>
      </c>
      <c r="Q890" s="8"/>
    </row>
    <row r="891" spans="1:17" ht="25.5" x14ac:dyDescent="0.25">
      <c r="A891" s="6">
        <v>2024</v>
      </c>
      <c r="B891" s="8">
        <v>45383</v>
      </c>
      <c r="C891" s="8">
        <v>45473</v>
      </c>
      <c r="D891" s="6" t="s">
        <v>54</v>
      </c>
      <c r="E891" s="6" t="s">
        <v>87</v>
      </c>
      <c r="F891" s="9" t="s">
        <v>88</v>
      </c>
      <c r="G891" s="9" t="s">
        <v>88</v>
      </c>
      <c r="H891" s="9" t="s">
        <v>617</v>
      </c>
      <c r="I891" s="6" t="s">
        <v>1763</v>
      </c>
      <c r="J891" s="6" t="s">
        <v>319</v>
      </c>
      <c r="K891" s="6" t="s">
        <v>1764</v>
      </c>
      <c r="L891" s="6" t="s">
        <v>60</v>
      </c>
      <c r="M891" s="6" t="s">
        <v>62</v>
      </c>
      <c r="N891" s="7" t="s">
        <v>4083</v>
      </c>
      <c r="O891" s="6" t="s">
        <v>70</v>
      </c>
      <c r="P891" s="8">
        <v>45473</v>
      </c>
      <c r="Q891" s="8"/>
    </row>
    <row r="892" spans="1:17" ht="25.5" x14ac:dyDescent="0.25">
      <c r="A892" s="6">
        <v>2024</v>
      </c>
      <c r="B892" s="8">
        <v>45383</v>
      </c>
      <c r="C892" s="8">
        <v>45473</v>
      </c>
      <c r="D892" s="6" t="s">
        <v>54</v>
      </c>
      <c r="E892" s="6" t="s">
        <v>103</v>
      </c>
      <c r="F892" s="9" t="s">
        <v>77</v>
      </c>
      <c r="G892" s="9" t="s">
        <v>77</v>
      </c>
      <c r="H892" s="9" t="s">
        <v>193</v>
      </c>
      <c r="I892" s="6" t="s">
        <v>1765</v>
      </c>
      <c r="J892" s="6" t="s">
        <v>1033</v>
      </c>
      <c r="K892" s="6" t="s">
        <v>1208</v>
      </c>
      <c r="L892" s="6" t="s">
        <v>60</v>
      </c>
      <c r="M892" s="6" t="s">
        <v>62</v>
      </c>
      <c r="N892" s="7" t="s">
        <v>4084</v>
      </c>
      <c r="O892" s="6" t="s">
        <v>70</v>
      </c>
      <c r="P892" s="8">
        <v>45473</v>
      </c>
      <c r="Q892" s="8"/>
    </row>
    <row r="893" spans="1:17" ht="25.5" x14ac:dyDescent="0.25">
      <c r="A893" s="6">
        <v>2024</v>
      </c>
      <c r="B893" s="8">
        <v>45383</v>
      </c>
      <c r="C893" s="8">
        <v>45473</v>
      </c>
      <c r="D893" s="6" t="s">
        <v>54</v>
      </c>
      <c r="E893" s="6" t="s">
        <v>259</v>
      </c>
      <c r="F893" s="9" t="s">
        <v>221</v>
      </c>
      <c r="G893" s="9" t="s">
        <v>221</v>
      </c>
      <c r="H893" s="9" t="s">
        <v>596</v>
      </c>
      <c r="I893" s="6" t="s">
        <v>1766</v>
      </c>
      <c r="J893" s="6" t="s">
        <v>174</v>
      </c>
      <c r="K893" s="6" t="s">
        <v>1767</v>
      </c>
      <c r="L893" s="6" t="s">
        <v>59</v>
      </c>
      <c r="M893" s="6" t="s">
        <v>62</v>
      </c>
      <c r="N893" s="7" t="s">
        <v>4085</v>
      </c>
      <c r="O893" s="6" t="s">
        <v>70</v>
      </c>
      <c r="P893" s="8">
        <v>45473</v>
      </c>
      <c r="Q893" s="8"/>
    </row>
    <row r="894" spans="1:17" ht="38.25" x14ac:dyDescent="0.25">
      <c r="A894" s="6">
        <v>2024</v>
      </c>
      <c r="B894" s="8">
        <v>45383</v>
      </c>
      <c r="C894" s="8">
        <v>45473</v>
      </c>
      <c r="D894" s="6" t="s">
        <v>54</v>
      </c>
      <c r="E894" s="6" t="s">
        <v>285</v>
      </c>
      <c r="F894" s="9" t="s">
        <v>286</v>
      </c>
      <c r="G894" s="9" t="s">
        <v>286</v>
      </c>
      <c r="H894" s="9" t="s">
        <v>257</v>
      </c>
      <c r="I894" s="6" t="s">
        <v>1768</v>
      </c>
      <c r="J894" s="6" t="s">
        <v>1121</v>
      </c>
      <c r="K894" s="6" t="s">
        <v>128</v>
      </c>
      <c r="L894" s="6" t="s">
        <v>60</v>
      </c>
      <c r="M894" s="6" t="s">
        <v>62</v>
      </c>
      <c r="N894" s="7" t="s">
        <v>4086</v>
      </c>
      <c r="O894" s="6" t="s">
        <v>70</v>
      </c>
      <c r="P894" s="8">
        <v>45473</v>
      </c>
      <c r="Q894" s="8"/>
    </row>
    <row r="895" spans="1:17" ht="25.5" x14ac:dyDescent="0.25">
      <c r="A895" s="6">
        <v>2024</v>
      </c>
      <c r="B895" s="8">
        <v>45383</v>
      </c>
      <c r="C895" s="8">
        <v>45473</v>
      </c>
      <c r="D895" s="6" t="s">
        <v>54</v>
      </c>
      <c r="E895" s="6" t="s">
        <v>130</v>
      </c>
      <c r="F895" s="9" t="s">
        <v>321</v>
      </c>
      <c r="G895" s="9" t="s">
        <v>321</v>
      </c>
      <c r="H895" s="9" t="s">
        <v>95</v>
      </c>
      <c r="I895" s="6" t="s">
        <v>1769</v>
      </c>
      <c r="J895" s="6" t="s">
        <v>1770</v>
      </c>
      <c r="K895" s="6" t="s">
        <v>1623</v>
      </c>
      <c r="L895" s="6" t="s">
        <v>60</v>
      </c>
      <c r="M895" s="6" t="s">
        <v>62</v>
      </c>
      <c r="N895" s="7" t="s">
        <v>4087</v>
      </c>
      <c r="O895" s="6" t="s">
        <v>70</v>
      </c>
      <c r="P895" s="8">
        <v>45473</v>
      </c>
      <c r="Q895" s="8"/>
    </row>
    <row r="896" spans="1:17" ht="25.5" x14ac:dyDescent="0.25">
      <c r="A896" s="6">
        <v>2024</v>
      </c>
      <c r="B896" s="8">
        <v>45383</v>
      </c>
      <c r="C896" s="8">
        <v>45473</v>
      </c>
      <c r="D896" s="6" t="s">
        <v>54</v>
      </c>
      <c r="E896" s="6" t="s">
        <v>87</v>
      </c>
      <c r="F896" s="9" t="s">
        <v>154</v>
      </c>
      <c r="G896" s="9" t="s">
        <v>154</v>
      </c>
      <c r="H896" s="9" t="s">
        <v>95</v>
      </c>
      <c r="I896" s="6" t="s">
        <v>1771</v>
      </c>
      <c r="J896" s="6" t="s">
        <v>174</v>
      </c>
      <c r="K896" s="6" t="s">
        <v>457</v>
      </c>
      <c r="L896" s="6" t="s">
        <v>59</v>
      </c>
      <c r="M896" s="6" t="s">
        <v>62</v>
      </c>
      <c r="N896" s="7" t="s">
        <v>4088</v>
      </c>
      <c r="O896" s="6" t="s">
        <v>70</v>
      </c>
      <c r="P896" s="8">
        <v>45473</v>
      </c>
      <c r="Q896" s="8"/>
    </row>
    <row r="897" spans="1:17" ht="25.5" x14ac:dyDescent="0.25">
      <c r="A897" s="6">
        <v>2024</v>
      </c>
      <c r="B897" s="8">
        <v>45383</v>
      </c>
      <c r="C897" s="8">
        <v>45473</v>
      </c>
      <c r="D897" s="6" t="s">
        <v>54</v>
      </c>
      <c r="E897" s="6" t="s">
        <v>93</v>
      </c>
      <c r="F897" s="9" t="s">
        <v>225</v>
      </c>
      <c r="G897" s="9" t="s">
        <v>225</v>
      </c>
      <c r="H897" s="9" t="s">
        <v>315</v>
      </c>
      <c r="I897" s="6" t="s">
        <v>1565</v>
      </c>
      <c r="J897" s="6" t="s">
        <v>174</v>
      </c>
      <c r="K897" s="6" t="s">
        <v>289</v>
      </c>
      <c r="L897" s="6" t="s">
        <v>59</v>
      </c>
      <c r="M897" s="6" t="s">
        <v>62</v>
      </c>
      <c r="N897" s="7" t="s">
        <v>4089</v>
      </c>
      <c r="O897" s="6" t="s">
        <v>70</v>
      </c>
      <c r="P897" s="8">
        <v>45473</v>
      </c>
      <c r="Q897" s="8"/>
    </row>
    <row r="898" spans="1:17" ht="25.5" x14ac:dyDescent="0.25">
      <c r="A898" s="6">
        <v>2024</v>
      </c>
      <c r="B898" s="8">
        <v>45383</v>
      </c>
      <c r="C898" s="8">
        <v>45473</v>
      </c>
      <c r="D898" s="6" t="s">
        <v>54</v>
      </c>
      <c r="E898" s="6" t="s">
        <v>130</v>
      </c>
      <c r="F898" s="9" t="s">
        <v>330</v>
      </c>
      <c r="G898" s="9" t="s">
        <v>330</v>
      </c>
      <c r="H898" s="9" t="s">
        <v>260</v>
      </c>
      <c r="I898" s="6" t="s">
        <v>1772</v>
      </c>
      <c r="J898" s="6" t="s">
        <v>169</v>
      </c>
      <c r="K898" s="6" t="s">
        <v>190</v>
      </c>
      <c r="L898" s="6" t="s">
        <v>59</v>
      </c>
      <c r="M898" s="6" t="s">
        <v>62</v>
      </c>
      <c r="N898" s="7" t="s">
        <v>4090</v>
      </c>
      <c r="O898" s="6" t="s">
        <v>70</v>
      </c>
      <c r="P898" s="8">
        <v>45473</v>
      </c>
      <c r="Q898" s="8"/>
    </row>
    <row r="899" spans="1:17" ht="63.75" x14ac:dyDescent="0.25">
      <c r="A899" s="6">
        <v>2024</v>
      </c>
      <c r="B899" s="8">
        <v>45383</v>
      </c>
      <c r="C899" s="8">
        <v>45473</v>
      </c>
      <c r="D899" s="6" t="s">
        <v>54</v>
      </c>
      <c r="E899" s="6" t="s">
        <v>87</v>
      </c>
      <c r="F899" s="9" t="s">
        <v>88</v>
      </c>
      <c r="G899" s="9" t="s">
        <v>88</v>
      </c>
      <c r="H899" s="9" t="s">
        <v>400</v>
      </c>
      <c r="I899" s="6" t="s">
        <v>981</v>
      </c>
      <c r="J899" s="6" t="s">
        <v>169</v>
      </c>
      <c r="K899" s="6" t="s">
        <v>174</v>
      </c>
      <c r="L899" s="6" t="s">
        <v>60</v>
      </c>
      <c r="M899" s="6" t="s">
        <v>62</v>
      </c>
      <c r="N899" s="7" t="s">
        <v>4091</v>
      </c>
      <c r="O899" s="6" t="s">
        <v>70</v>
      </c>
      <c r="P899" s="8">
        <v>45473</v>
      </c>
      <c r="Q899" s="8"/>
    </row>
    <row r="900" spans="1:17" ht="38.25" x14ac:dyDescent="0.25">
      <c r="A900" s="6">
        <v>2024</v>
      </c>
      <c r="B900" s="8">
        <v>45383</v>
      </c>
      <c r="C900" s="8">
        <v>45473</v>
      </c>
      <c r="D900" s="6" t="s">
        <v>54</v>
      </c>
      <c r="E900" s="6" t="s">
        <v>124</v>
      </c>
      <c r="F900" s="9" t="s">
        <v>336</v>
      </c>
      <c r="G900" s="9" t="s">
        <v>336</v>
      </c>
      <c r="H900" s="9" t="s">
        <v>932</v>
      </c>
      <c r="I900" s="6" t="s">
        <v>1216</v>
      </c>
      <c r="J900" s="6" t="s">
        <v>1326</v>
      </c>
      <c r="K900" s="6" t="s">
        <v>1773</v>
      </c>
      <c r="L900" s="6" t="s">
        <v>60</v>
      </c>
      <c r="M900" s="6" t="s">
        <v>62</v>
      </c>
      <c r="N900" s="7" t="s">
        <v>4092</v>
      </c>
      <c r="O900" s="6" t="s">
        <v>70</v>
      </c>
      <c r="P900" s="8">
        <v>45473</v>
      </c>
      <c r="Q900" s="8"/>
    </row>
    <row r="901" spans="1:17" ht="25.5" x14ac:dyDescent="0.25">
      <c r="A901" s="6">
        <v>2024</v>
      </c>
      <c r="B901" s="8">
        <v>45383</v>
      </c>
      <c r="C901" s="8">
        <v>45473</v>
      </c>
      <c r="D901" s="6" t="s">
        <v>54</v>
      </c>
      <c r="E901" s="6" t="s">
        <v>82</v>
      </c>
      <c r="F901" s="9" t="s">
        <v>192</v>
      </c>
      <c r="G901" s="9" t="s">
        <v>192</v>
      </c>
      <c r="H901" s="9" t="s">
        <v>572</v>
      </c>
      <c r="I901" s="6" t="s">
        <v>1774</v>
      </c>
      <c r="J901" s="6" t="s">
        <v>228</v>
      </c>
      <c r="K901" s="6" t="s">
        <v>443</v>
      </c>
      <c r="L901" s="6" t="s">
        <v>60</v>
      </c>
      <c r="M901" s="6" t="s">
        <v>62</v>
      </c>
      <c r="N901" s="7" t="s">
        <v>4093</v>
      </c>
      <c r="O901" s="6" t="s">
        <v>70</v>
      </c>
      <c r="P901" s="8">
        <v>45473</v>
      </c>
      <c r="Q901" s="8"/>
    </row>
    <row r="902" spans="1:17" ht="63.75" x14ac:dyDescent="0.25">
      <c r="A902" s="6">
        <v>2024</v>
      </c>
      <c r="B902" s="8">
        <v>45383</v>
      </c>
      <c r="C902" s="8">
        <v>45473</v>
      </c>
      <c r="D902" s="6" t="s">
        <v>54</v>
      </c>
      <c r="E902" s="6" t="s">
        <v>71</v>
      </c>
      <c r="F902" s="9" t="s">
        <v>72</v>
      </c>
      <c r="G902" s="9" t="s">
        <v>72</v>
      </c>
      <c r="H902" s="9" t="s">
        <v>767</v>
      </c>
      <c r="I902" s="6" t="s">
        <v>1775</v>
      </c>
      <c r="J902" s="6" t="s">
        <v>1776</v>
      </c>
      <c r="K902" s="6" t="s">
        <v>341</v>
      </c>
      <c r="L902" s="6" t="s">
        <v>60</v>
      </c>
      <c r="M902" s="6" t="s">
        <v>62</v>
      </c>
      <c r="N902" s="7" t="s">
        <v>4094</v>
      </c>
      <c r="O902" s="6" t="s">
        <v>70</v>
      </c>
      <c r="P902" s="8">
        <v>45473</v>
      </c>
      <c r="Q902" s="8"/>
    </row>
    <row r="903" spans="1:17" ht="25.5" x14ac:dyDescent="0.25">
      <c r="A903" s="6">
        <v>2024</v>
      </c>
      <c r="B903" s="8">
        <v>45383</v>
      </c>
      <c r="C903" s="8">
        <v>45473</v>
      </c>
      <c r="D903" s="6" t="s">
        <v>54</v>
      </c>
      <c r="E903" s="6" t="s">
        <v>87</v>
      </c>
      <c r="F903" s="9" t="s">
        <v>154</v>
      </c>
      <c r="G903" s="9" t="s">
        <v>154</v>
      </c>
      <c r="H903" s="9" t="s">
        <v>632</v>
      </c>
      <c r="I903" s="6" t="s">
        <v>1777</v>
      </c>
      <c r="J903" s="6" t="s">
        <v>345</v>
      </c>
      <c r="K903" s="6" t="s">
        <v>413</v>
      </c>
      <c r="L903" s="6" t="s">
        <v>59</v>
      </c>
      <c r="M903" s="6" t="s">
        <v>62</v>
      </c>
      <c r="N903" s="7" t="s">
        <v>4095</v>
      </c>
      <c r="O903" s="6" t="s">
        <v>70</v>
      </c>
      <c r="P903" s="8">
        <v>45473</v>
      </c>
      <c r="Q903" s="8"/>
    </row>
    <row r="904" spans="1:17" ht="38.25" x14ac:dyDescent="0.25">
      <c r="A904" s="6">
        <v>2024</v>
      </c>
      <c r="B904" s="8">
        <v>45383</v>
      </c>
      <c r="C904" s="8">
        <v>45473</v>
      </c>
      <c r="D904" s="6" t="s">
        <v>54</v>
      </c>
      <c r="E904" s="6" t="s">
        <v>147</v>
      </c>
      <c r="F904" s="9" t="s">
        <v>302</v>
      </c>
      <c r="G904" s="9" t="s">
        <v>302</v>
      </c>
      <c r="H904" s="9" t="s">
        <v>661</v>
      </c>
      <c r="I904" s="6" t="s">
        <v>1778</v>
      </c>
      <c r="J904" s="6" t="s">
        <v>256</v>
      </c>
      <c r="K904" s="6" t="s">
        <v>1000</v>
      </c>
      <c r="L904" s="6" t="s">
        <v>60</v>
      </c>
      <c r="M904" s="6" t="s">
        <v>62</v>
      </c>
      <c r="N904" s="7" t="s">
        <v>4096</v>
      </c>
      <c r="O904" s="6" t="s">
        <v>70</v>
      </c>
      <c r="P904" s="8">
        <v>45473</v>
      </c>
      <c r="Q904" s="8"/>
    </row>
    <row r="905" spans="1:17" ht="25.5" x14ac:dyDescent="0.25">
      <c r="A905" s="6">
        <v>2024</v>
      </c>
      <c r="B905" s="8">
        <v>45383</v>
      </c>
      <c r="C905" s="8">
        <v>45473</v>
      </c>
      <c r="D905" s="6" t="s">
        <v>54</v>
      </c>
      <c r="E905" s="6" t="s">
        <v>246</v>
      </c>
      <c r="F905" s="9" t="s">
        <v>247</v>
      </c>
      <c r="G905" s="9" t="s">
        <v>247</v>
      </c>
      <c r="H905" s="9" t="s">
        <v>469</v>
      </c>
      <c r="I905" s="6" t="s">
        <v>1779</v>
      </c>
      <c r="J905" s="6" t="s">
        <v>1780</v>
      </c>
      <c r="K905" s="6" t="s">
        <v>1200</v>
      </c>
      <c r="L905" s="6" t="s">
        <v>60</v>
      </c>
      <c r="M905" s="6" t="s">
        <v>62</v>
      </c>
      <c r="N905" s="7" t="s">
        <v>4097</v>
      </c>
      <c r="O905" s="6" t="s">
        <v>70</v>
      </c>
      <c r="P905" s="8">
        <v>45473</v>
      </c>
      <c r="Q905" s="8"/>
    </row>
    <row r="906" spans="1:17" ht="25.5" x14ac:dyDescent="0.25">
      <c r="A906" s="6">
        <v>2024</v>
      </c>
      <c r="B906" s="8">
        <v>45383</v>
      </c>
      <c r="C906" s="8">
        <v>45473</v>
      </c>
      <c r="D906" s="6" t="s">
        <v>54</v>
      </c>
      <c r="E906" s="6" t="s">
        <v>71</v>
      </c>
      <c r="F906" s="9" t="s">
        <v>77</v>
      </c>
      <c r="G906" s="9" t="s">
        <v>77</v>
      </c>
      <c r="H906" s="9" t="s">
        <v>596</v>
      </c>
      <c r="I906" s="6" t="s">
        <v>1781</v>
      </c>
      <c r="J906" s="6" t="s">
        <v>1108</v>
      </c>
      <c r="K906" s="6" t="s">
        <v>1782</v>
      </c>
      <c r="L906" s="6" t="s">
        <v>60</v>
      </c>
      <c r="M906" s="6" t="s">
        <v>62</v>
      </c>
      <c r="N906" s="7" t="s">
        <v>4098</v>
      </c>
      <c r="O906" s="6" t="s">
        <v>70</v>
      </c>
      <c r="P906" s="8">
        <v>45473</v>
      </c>
      <c r="Q906" s="8"/>
    </row>
    <row r="907" spans="1:17" ht="25.5" x14ac:dyDescent="0.25">
      <c r="A907" s="6">
        <v>2024</v>
      </c>
      <c r="B907" s="8">
        <v>45383</v>
      </c>
      <c r="C907" s="8">
        <v>45473</v>
      </c>
      <c r="D907" s="6" t="s">
        <v>54</v>
      </c>
      <c r="E907" s="6" t="s">
        <v>124</v>
      </c>
      <c r="F907" s="9" t="s">
        <v>115</v>
      </c>
      <c r="G907" s="9" t="s">
        <v>115</v>
      </c>
      <c r="H907" s="9" t="s">
        <v>481</v>
      </c>
      <c r="I907" s="6" t="s">
        <v>1783</v>
      </c>
      <c r="J907" s="6" t="s">
        <v>312</v>
      </c>
      <c r="K907" s="6" t="s">
        <v>747</v>
      </c>
      <c r="L907" s="6" t="s">
        <v>60</v>
      </c>
      <c r="M907" s="6" t="s">
        <v>62</v>
      </c>
      <c r="N907" s="7" t="s">
        <v>4099</v>
      </c>
      <c r="O907" s="6" t="s">
        <v>70</v>
      </c>
      <c r="P907" s="8">
        <v>45473</v>
      </c>
      <c r="Q907" s="8"/>
    </row>
    <row r="908" spans="1:17" ht="25.5" x14ac:dyDescent="0.25">
      <c r="A908" s="6">
        <v>2024</v>
      </c>
      <c r="B908" s="8">
        <v>45383</v>
      </c>
      <c r="C908" s="8">
        <v>45473</v>
      </c>
      <c r="D908" s="6" t="s">
        <v>54</v>
      </c>
      <c r="E908" s="6" t="s">
        <v>191</v>
      </c>
      <c r="F908" s="9" t="s">
        <v>192</v>
      </c>
      <c r="G908" s="9" t="s">
        <v>192</v>
      </c>
      <c r="H908" s="9" t="s">
        <v>481</v>
      </c>
      <c r="I908" s="6" t="s">
        <v>1784</v>
      </c>
      <c r="J908" s="6" t="s">
        <v>91</v>
      </c>
      <c r="K908" s="6" t="s">
        <v>709</v>
      </c>
      <c r="L908" s="6" t="s">
        <v>60</v>
      </c>
      <c r="M908" s="6" t="s">
        <v>62</v>
      </c>
      <c r="N908" s="7" t="s">
        <v>4100</v>
      </c>
      <c r="O908" s="6" t="s">
        <v>70</v>
      </c>
      <c r="P908" s="8">
        <v>45473</v>
      </c>
      <c r="Q908" s="8"/>
    </row>
    <row r="909" spans="1:17" ht="25.5" x14ac:dyDescent="0.25">
      <c r="A909" s="6">
        <v>2024</v>
      </c>
      <c r="B909" s="8">
        <v>45383</v>
      </c>
      <c r="C909" s="8">
        <v>45473</v>
      </c>
      <c r="D909" s="6" t="s">
        <v>54</v>
      </c>
      <c r="E909" s="6" t="s">
        <v>270</v>
      </c>
      <c r="F909" s="9" t="s">
        <v>192</v>
      </c>
      <c r="G909" s="9" t="s">
        <v>192</v>
      </c>
      <c r="H909" s="9" t="s">
        <v>481</v>
      </c>
      <c r="I909" s="6" t="s">
        <v>1785</v>
      </c>
      <c r="J909" s="6" t="s">
        <v>409</v>
      </c>
      <c r="K909" s="6" t="s">
        <v>806</v>
      </c>
      <c r="L909" s="6" t="s">
        <v>60</v>
      </c>
      <c r="M909" s="6" t="s">
        <v>62</v>
      </c>
      <c r="N909" s="7" t="s">
        <v>4101</v>
      </c>
      <c r="O909" s="6" t="s">
        <v>70</v>
      </c>
      <c r="P909" s="8">
        <v>45473</v>
      </c>
      <c r="Q909" s="8"/>
    </row>
    <row r="910" spans="1:17" ht="25.5" x14ac:dyDescent="0.25">
      <c r="A910" s="6">
        <v>2024</v>
      </c>
      <c r="B910" s="8">
        <v>45383</v>
      </c>
      <c r="C910" s="8">
        <v>45473</v>
      </c>
      <c r="D910" s="6" t="s">
        <v>54</v>
      </c>
      <c r="E910" s="6" t="s">
        <v>87</v>
      </c>
      <c r="F910" s="9" t="s">
        <v>1786</v>
      </c>
      <c r="G910" s="9" t="s">
        <v>1786</v>
      </c>
      <c r="H910" s="9" t="s">
        <v>234</v>
      </c>
      <c r="I910" s="6" t="s">
        <v>1450</v>
      </c>
      <c r="J910" s="6" t="s">
        <v>521</v>
      </c>
      <c r="K910" s="6" t="s">
        <v>1787</v>
      </c>
      <c r="L910" s="6" t="s">
        <v>60</v>
      </c>
      <c r="M910" s="6" t="s">
        <v>62</v>
      </c>
      <c r="N910" s="7" t="s">
        <v>4102</v>
      </c>
      <c r="O910" s="6" t="s">
        <v>70</v>
      </c>
      <c r="P910" s="8">
        <v>45473</v>
      </c>
      <c r="Q910" s="8"/>
    </row>
    <row r="911" spans="1:17" ht="25.5" x14ac:dyDescent="0.25">
      <c r="A911" s="6">
        <v>2024</v>
      </c>
      <c r="B911" s="8">
        <v>45383</v>
      </c>
      <c r="C911" s="8">
        <v>45473</v>
      </c>
      <c r="D911" s="6" t="s">
        <v>54</v>
      </c>
      <c r="E911" s="6" t="s">
        <v>285</v>
      </c>
      <c r="F911" s="9" t="s">
        <v>286</v>
      </c>
      <c r="G911" s="9" t="s">
        <v>286</v>
      </c>
      <c r="H911" s="9" t="s">
        <v>260</v>
      </c>
      <c r="I911" s="6" t="s">
        <v>1788</v>
      </c>
      <c r="J911" s="6" t="s">
        <v>228</v>
      </c>
      <c r="K911" s="6" t="s">
        <v>1084</v>
      </c>
      <c r="L911" s="6" t="s">
        <v>60</v>
      </c>
      <c r="M911" s="6" t="s">
        <v>62</v>
      </c>
      <c r="N911" s="7" t="s">
        <v>4103</v>
      </c>
      <c r="O911" s="6" t="s">
        <v>70</v>
      </c>
      <c r="P911" s="8">
        <v>45473</v>
      </c>
      <c r="Q911" s="8"/>
    </row>
    <row r="912" spans="1:17" ht="25.5" x14ac:dyDescent="0.25">
      <c r="A912" s="6">
        <v>2024</v>
      </c>
      <c r="B912" s="8">
        <v>45383</v>
      </c>
      <c r="C912" s="8">
        <v>45473</v>
      </c>
      <c r="D912" s="6" t="s">
        <v>54</v>
      </c>
      <c r="E912" s="6" t="s">
        <v>87</v>
      </c>
      <c r="F912" s="9" t="s">
        <v>154</v>
      </c>
      <c r="G912" s="9" t="s">
        <v>154</v>
      </c>
      <c r="H912" s="9" t="s">
        <v>429</v>
      </c>
      <c r="I912" s="6" t="s">
        <v>1789</v>
      </c>
      <c r="J912" s="6" t="s">
        <v>1790</v>
      </c>
      <c r="K912" s="6" t="s">
        <v>497</v>
      </c>
      <c r="L912" s="6" t="s">
        <v>59</v>
      </c>
      <c r="M912" s="6" t="s">
        <v>62</v>
      </c>
      <c r="N912" s="7" t="s">
        <v>4104</v>
      </c>
      <c r="O912" s="6" t="s">
        <v>70</v>
      </c>
      <c r="P912" s="8">
        <v>45473</v>
      </c>
      <c r="Q912" s="8"/>
    </row>
    <row r="913" spans="1:17" ht="25.5" x14ac:dyDescent="0.25">
      <c r="A913" s="6">
        <v>2024</v>
      </c>
      <c r="B913" s="8">
        <v>45383</v>
      </c>
      <c r="C913" s="8">
        <v>45473</v>
      </c>
      <c r="D913" s="6" t="s">
        <v>54</v>
      </c>
      <c r="E913" s="6" t="s">
        <v>87</v>
      </c>
      <c r="F913" s="9" t="s">
        <v>88</v>
      </c>
      <c r="G913" s="9" t="s">
        <v>88</v>
      </c>
      <c r="H913" s="9" t="s">
        <v>251</v>
      </c>
      <c r="I913" s="6" t="s">
        <v>1791</v>
      </c>
      <c r="J913" s="6" t="s">
        <v>1792</v>
      </c>
      <c r="K913" s="6" t="s">
        <v>152</v>
      </c>
      <c r="L913" s="6" t="s">
        <v>60</v>
      </c>
      <c r="M913" s="6" t="s">
        <v>62</v>
      </c>
      <c r="N913" s="7" t="s">
        <v>4105</v>
      </c>
      <c r="O913" s="6" t="s">
        <v>70</v>
      </c>
      <c r="P913" s="8">
        <v>45473</v>
      </c>
      <c r="Q913" s="8"/>
    </row>
    <row r="914" spans="1:17" ht="25.5" x14ac:dyDescent="0.25">
      <c r="A914" s="6">
        <v>2024</v>
      </c>
      <c r="B914" s="8">
        <v>45383</v>
      </c>
      <c r="C914" s="8">
        <v>45473</v>
      </c>
      <c r="D914" s="6" t="s">
        <v>54</v>
      </c>
      <c r="E914" s="6" t="s">
        <v>218</v>
      </c>
      <c r="F914" s="9" t="s">
        <v>186</v>
      </c>
      <c r="G914" s="9" t="s">
        <v>186</v>
      </c>
      <c r="H914" s="9" t="s">
        <v>116</v>
      </c>
      <c r="I914" s="6" t="s">
        <v>1793</v>
      </c>
      <c r="J914" s="6" t="s">
        <v>1794</v>
      </c>
      <c r="K914" s="6" t="s">
        <v>1795</v>
      </c>
      <c r="L914" s="6" t="s">
        <v>60</v>
      </c>
      <c r="M914" s="6" t="s">
        <v>62</v>
      </c>
      <c r="N914" s="7" t="s">
        <v>4106</v>
      </c>
      <c r="O914" s="6" t="s">
        <v>70</v>
      </c>
      <c r="P914" s="8">
        <v>45473</v>
      </c>
      <c r="Q914" s="8"/>
    </row>
    <row r="915" spans="1:17" ht="25.5" x14ac:dyDescent="0.25">
      <c r="A915" s="6">
        <v>2024</v>
      </c>
      <c r="B915" s="8">
        <v>45383</v>
      </c>
      <c r="C915" s="8">
        <v>45473</v>
      </c>
      <c r="D915" s="6" t="s">
        <v>54</v>
      </c>
      <c r="E915" s="6" t="s">
        <v>82</v>
      </c>
      <c r="F915" s="9" t="s">
        <v>83</v>
      </c>
      <c r="G915" s="9" t="s">
        <v>83</v>
      </c>
      <c r="H915" s="9" t="s">
        <v>617</v>
      </c>
      <c r="I915" s="6" t="s">
        <v>1796</v>
      </c>
      <c r="J915" s="6" t="s">
        <v>1537</v>
      </c>
      <c r="K915" s="6" t="s">
        <v>738</v>
      </c>
      <c r="L915" s="6" t="s">
        <v>59</v>
      </c>
      <c r="M915" s="6" t="s">
        <v>62</v>
      </c>
      <c r="N915" s="7" t="s">
        <v>4107</v>
      </c>
      <c r="O915" s="6" t="s">
        <v>70</v>
      </c>
      <c r="P915" s="8">
        <v>45473</v>
      </c>
      <c r="Q915" s="8"/>
    </row>
    <row r="916" spans="1:17" ht="51" x14ac:dyDescent="0.25">
      <c r="A916" s="6">
        <v>2024</v>
      </c>
      <c r="B916" s="8">
        <v>45383</v>
      </c>
      <c r="C916" s="8">
        <v>45473</v>
      </c>
      <c r="D916" s="6" t="s">
        <v>54</v>
      </c>
      <c r="E916" s="6" t="s">
        <v>246</v>
      </c>
      <c r="F916" s="9" t="s">
        <v>304</v>
      </c>
      <c r="G916" s="9" t="s">
        <v>304</v>
      </c>
      <c r="H916" s="9" t="s">
        <v>698</v>
      </c>
      <c r="I916" s="6" t="s">
        <v>1797</v>
      </c>
      <c r="J916" s="6" t="s">
        <v>174</v>
      </c>
      <c r="K916" s="6" t="s">
        <v>1798</v>
      </c>
      <c r="L916" s="6" t="s">
        <v>59</v>
      </c>
      <c r="M916" s="6" t="s">
        <v>62</v>
      </c>
      <c r="N916" s="7" t="s">
        <v>4108</v>
      </c>
      <c r="O916" s="6" t="s">
        <v>70</v>
      </c>
      <c r="P916" s="8">
        <v>45473</v>
      </c>
      <c r="Q916" s="8"/>
    </row>
    <row r="917" spans="1:17" ht="25.5" x14ac:dyDescent="0.25">
      <c r="A917" s="6">
        <v>2024</v>
      </c>
      <c r="B917" s="8">
        <v>45383</v>
      </c>
      <c r="C917" s="8">
        <v>45473</v>
      </c>
      <c r="D917" s="6" t="s">
        <v>54</v>
      </c>
      <c r="E917" s="6" t="s">
        <v>114</v>
      </c>
      <c r="F917" s="9" t="s">
        <v>83</v>
      </c>
      <c r="G917" s="9" t="s">
        <v>83</v>
      </c>
      <c r="H917" s="9" t="s">
        <v>425</v>
      </c>
      <c r="I917" s="6" t="s">
        <v>607</v>
      </c>
      <c r="J917" s="6" t="s">
        <v>174</v>
      </c>
      <c r="K917" s="6" t="s">
        <v>245</v>
      </c>
      <c r="L917" s="6" t="s">
        <v>59</v>
      </c>
      <c r="M917" s="6" t="s">
        <v>62</v>
      </c>
      <c r="N917" s="7" t="s">
        <v>4109</v>
      </c>
      <c r="O917" s="6" t="s">
        <v>70</v>
      </c>
      <c r="P917" s="8">
        <v>45473</v>
      </c>
      <c r="Q917" s="8"/>
    </row>
    <row r="918" spans="1:17" ht="25.5" x14ac:dyDescent="0.25">
      <c r="A918" s="6">
        <v>2024</v>
      </c>
      <c r="B918" s="8">
        <v>45383</v>
      </c>
      <c r="C918" s="8">
        <v>45473</v>
      </c>
      <c r="D918" s="6" t="s">
        <v>54</v>
      </c>
      <c r="E918" s="6" t="s">
        <v>285</v>
      </c>
      <c r="F918" s="9" t="s">
        <v>286</v>
      </c>
      <c r="G918" s="9" t="s">
        <v>286</v>
      </c>
      <c r="H918" s="9" t="s">
        <v>167</v>
      </c>
      <c r="I918" s="6" t="s">
        <v>1799</v>
      </c>
      <c r="J918" s="6" t="s">
        <v>245</v>
      </c>
      <c r="K918" s="6" t="s">
        <v>624</v>
      </c>
      <c r="L918" s="6" t="s">
        <v>60</v>
      </c>
      <c r="M918" s="6" t="s">
        <v>62</v>
      </c>
      <c r="N918" s="7" t="s">
        <v>4110</v>
      </c>
      <c r="O918" s="6" t="s">
        <v>70</v>
      </c>
      <c r="P918" s="8">
        <v>45473</v>
      </c>
      <c r="Q918" s="8"/>
    </row>
    <row r="919" spans="1:17" ht="25.5" x14ac:dyDescent="0.25">
      <c r="A919" s="6">
        <v>2024</v>
      </c>
      <c r="B919" s="8">
        <v>45383</v>
      </c>
      <c r="C919" s="8">
        <v>45473</v>
      </c>
      <c r="D919" s="6" t="s">
        <v>54</v>
      </c>
      <c r="E919" s="6" t="s">
        <v>285</v>
      </c>
      <c r="F919" s="9" t="s">
        <v>428</v>
      </c>
      <c r="G919" s="9" t="s">
        <v>428</v>
      </c>
      <c r="H919" s="9" t="s">
        <v>99</v>
      </c>
      <c r="I919" s="6" t="s">
        <v>1087</v>
      </c>
      <c r="J919" s="6" t="s">
        <v>1441</v>
      </c>
      <c r="K919" s="6" t="s">
        <v>1094</v>
      </c>
      <c r="L919" s="6" t="s">
        <v>59</v>
      </c>
      <c r="M919" s="6" t="s">
        <v>62</v>
      </c>
      <c r="N919" s="7" t="s">
        <v>4111</v>
      </c>
      <c r="O919" s="6" t="s">
        <v>70</v>
      </c>
      <c r="P919" s="8">
        <v>45473</v>
      </c>
      <c r="Q919" s="8"/>
    </row>
    <row r="920" spans="1:17" ht="38.25" x14ac:dyDescent="0.25">
      <c r="A920" s="6">
        <v>2024</v>
      </c>
      <c r="B920" s="8">
        <v>45383</v>
      </c>
      <c r="C920" s="8">
        <v>45473</v>
      </c>
      <c r="D920" s="6" t="s">
        <v>54</v>
      </c>
      <c r="E920" s="6" t="s">
        <v>270</v>
      </c>
      <c r="F920" s="9" t="s">
        <v>232</v>
      </c>
      <c r="G920" s="9" t="s">
        <v>232</v>
      </c>
      <c r="H920" s="9" t="s">
        <v>822</v>
      </c>
      <c r="I920" s="6" t="s">
        <v>1800</v>
      </c>
      <c r="J920" s="6" t="s">
        <v>112</v>
      </c>
      <c r="K920" s="6" t="s">
        <v>1801</v>
      </c>
      <c r="L920" s="6" t="s">
        <v>59</v>
      </c>
      <c r="M920" s="6" t="s">
        <v>62</v>
      </c>
      <c r="N920" s="7" t="s">
        <v>4112</v>
      </c>
      <c r="O920" s="6" t="s">
        <v>70</v>
      </c>
      <c r="P920" s="8">
        <v>45473</v>
      </c>
      <c r="Q920" s="8"/>
    </row>
    <row r="921" spans="1:17" ht="25.5" x14ac:dyDescent="0.25">
      <c r="A921" s="6">
        <v>2024</v>
      </c>
      <c r="B921" s="8">
        <v>45383</v>
      </c>
      <c r="C921" s="8">
        <v>45473</v>
      </c>
      <c r="D921" s="6" t="s">
        <v>54</v>
      </c>
      <c r="E921" s="6" t="s">
        <v>93</v>
      </c>
      <c r="F921" s="9" t="s">
        <v>94</v>
      </c>
      <c r="G921" s="9" t="s">
        <v>94</v>
      </c>
      <c r="H921" s="9" t="s">
        <v>180</v>
      </c>
      <c r="I921" s="6" t="s">
        <v>1802</v>
      </c>
      <c r="J921" s="6" t="s">
        <v>1803</v>
      </c>
      <c r="K921" s="6" t="s">
        <v>190</v>
      </c>
      <c r="L921" s="6" t="s">
        <v>60</v>
      </c>
      <c r="M921" s="6" t="s">
        <v>62</v>
      </c>
      <c r="N921" s="7" t="s">
        <v>4113</v>
      </c>
      <c r="O921" s="6" t="s">
        <v>70</v>
      </c>
      <c r="P921" s="8">
        <v>45473</v>
      </c>
      <c r="Q921" s="8"/>
    </row>
    <row r="922" spans="1:17" ht="25.5" x14ac:dyDescent="0.25">
      <c r="A922" s="6">
        <v>2024</v>
      </c>
      <c r="B922" s="8">
        <v>45383</v>
      </c>
      <c r="C922" s="8">
        <v>45473</v>
      </c>
      <c r="D922" s="6" t="s">
        <v>54</v>
      </c>
      <c r="E922" s="6" t="s">
        <v>114</v>
      </c>
      <c r="F922" s="9" t="s">
        <v>271</v>
      </c>
      <c r="G922" s="9" t="s">
        <v>271</v>
      </c>
      <c r="H922" s="9" t="s">
        <v>182</v>
      </c>
      <c r="I922" s="6" t="s">
        <v>1804</v>
      </c>
      <c r="J922" s="6" t="s">
        <v>442</v>
      </c>
      <c r="K922" s="6"/>
      <c r="L922" s="6" t="s">
        <v>59</v>
      </c>
      <c r="M922" s="6" t="s">
        <v>62</v>
      </c>
      <c r="N922" s="7" t="s">
        <v>4114</v>
      </c>
      <c r="O922" s="6" t="s">
        <v>70</v>
      </c>
      <c r="P922" s="8">
        <v>45473</v>
      </c>
      <c r="Q922" s="8"/>
    </row>
    <row r="923" spans="1:17" ht="25.5" x14ac:dyDescent="0.25">
      <c r="A923" s="6">
        <v>2024</v>
      </c>
      <c r="B923" s="8">
        <v>45383</v>
      </c>
      <c r="C923" s="8">
        <v>45473</v>
      </c>
      <c r="D923" s="6" t="s">
        <v>54</v>
      </c>
      <c r="E923" s="6" t="s">
        <v>64</v>
      </c>
      <c r="F923" s="9" t="s">
        <v>525</v>
      </c>
      <c r="G923" s="9" t="s">
        <v>525</v>
      </c>
      <c r="H923" s="9" t="s">
        <v>333</v>
      </c>
      <c r="I923" s="6" t="s">
        <v>1805</v>
      </c>
      <c r="J923" s="6" t="s">
        <v>1806</v>
      </c>
      <c r="K923" s="6" t="s">
        <v>1410</v>
      </c>
      <c r="L923" s="6" t="s">
        <v>60</v>
      </c>
      <c r="M923" s="6" t="s">
        <v>62</v>
      </c>
      <c r="N923" s="7" t="s">
        <v>4115</v>
      </c>
      <c r="O923" s="6" t="s">
        <v>70</v>
      </c>
      <c r="P923" s="8">
        <v>45473</v>
      </c>
      <c r="Q923" s="8"/>
    </row>
    <row r="924" spans="1:17" ht="25.5" x14ac:dyDescent="0.25">
      <c r="A924" s="6">
        <v>2024</v>
      </c>
      <c r="B924" s="8">
        <v>45383</v>
      </c>
      <c r="C924" s="8">
        <v>45473</v>
      </c>
      <c r="D924" s="6" t="s">
        <v>54</v>
      </c>
      <c r="E924" s="6" t="s">
        <v>458</v>
      </c>
      <c r="F924" s="9" t="s">
        <v>704</v>
      </c>
      <c r="G924" s="9" t="s">
        <v>704</v>
      </c>
      <c r="H924" s="9" t="s">
        <v>537</v>
      </c>
      <c r="I924" s="6" t="s">
        <v>1807</v>
      </c>
      <c r="J924" s="6" t="s">
        <v>97</v>
      </c>
      <c r="K924" s="6" t="s">
        <v>1149</v>
      </c>
      <c r="L924" s="6" t="s">
        <v>60</v>
      </c>
      <c r="M924" s="6" t="s">
        <v>62</v>
      </c>
      <c r="N924" s="7" t="s">
        <v>4116</v>
      </c>
      <c r="O924" s="6" t="s">
        <v>70</v>
      </c>
      <c r="P924" s="8">
        <v>45473</v>
      </c>
      <c r="Q924" s="8"/>
    </row>
    <row r="925" spans="1:17" ht="25.5" x14ac:dyDescent="0.25">
      <c r="A925" s="6">
        <v>2024</v>
      </c>
      <c r="B925" s="8">
        <v>45383</v>
      </c>
      <c r="C925" s="8">
        <v>45473</v>
      </c>
      <c r="D925" s="6" t="s">
        <v>54</v>
      </c>
      <c r="E925" s="6" t="s">
        <v>87</v>
      </c>
      <c r="F925" s="9" t="s">
        <v>154</v>
      </c>
      <c r="G925" s="9" t="s">
        <v>154</v>
      </c>
      <c r="H925" s="9" t="s">
        <v>237</v>
      </c>
      <c r="I925" s="6" t="s">
        <v>1808</v>
      </c>
      <c r="J925" s="6" t="s">
        <v>348</v>
      </c>
      <c r="K925" s="6" t="s">
        <v>359</v>
      </c>
      <c r="L925" s="6" t="s">
        <v>59</v>
      </c>
      <c r="M925" s="6" t="s">
        <v>62</v>
      </c>
      <c r="N925" s="7" t="s">
        <v>4117</v>
      </c>
      <c r="O925" s="6" t="s">
        <v>70</v>
      </c>
      <c r="P925" s="8">
        <v>45473</v>
      </c>
      <c r="Q925" s="8"/>
    </row>
    <row r="926" spans="1:17" ht="25.5" x14ac:dyDescent="0.25">
      <c r="A926" s="6">
        <v>2024</v>
      </c>
      <c r="B926" s="8">
        <v>45383</v>
      </c>
      <c r="C926" s="8">
        <v>45473</v>
      </c>
      <c r="D926" s="6" t="s">
        <v>54</v>
      </c>
      <c r="E926" s="6" t="s">
        <v>87</v>
      </c>
      <c r="F926" s="9" t="s">
        <v>88</v>
      </c>
      <c r="G926" s="9" t="s">
        <v>88</v>
      </c>
      <c r="H926" s="9" t="s">
        <v>743</v>
      </c>
      <c r="I926" s="6" t="s">
        <v>1809</v>
      </c>
      <c r="J926" s="6" t="s">
        <v>1810</v>
      </c>
      <c r="K926" s="6" t="s">
        <v>1811</v>
      </c>
      <c r="L926" s="6" t="s">
        <v>60</v>
      </c>
      <c r="M926" s="6" t="s">
        <v>62</v>
      </c>
      <c r="N926" s="7" t="s">
        <v>4118</v>
      </c>
      <c r="O926" s="6" t="s">
        <v>70</v>
      </c>
      <c r="P926" s="8">
        <v>45473</v>
      </c>
      <c r="Q926" s="8"/>
    </row>
    <row r="927" spans="1:17" ht="25.5" x14ac:dyDescent="0.25">
      <c r="A927" s="6">
        <v>2024</v>
      </c>
      <c r="B927" s="8">
        <v>45383</v>
      </c>
      <c r="C927" s="8">
        <v>45473</v>
      </c>
      <c r="D927" s="6" t="s">
        <v>54</v>
      </c>
      <c r="E927" s="6" t="s">
        <v>246</v>
      </c>
      <c r="F927" s="9" t="s">
        <v>247</v>
      </c>
      <c r="G927" s="9" t="s">
        <v>247</v>
      </c>
      <c r="H927" s="9" t="s">
        <v>333</v>
      </c>
      <c r="I927" s="6" t="s">
        <v>1812</v>
      </c>
      <c r="J927" s="6" t="s">
        <v>1701</v>
      </c>
      <c r="K927" s="6" t="s">
        <v>178</v>
      </c>
      <c r="L927" s="6" t="s">
        <v>60</v>
      </c>
      <c r="M927" s="6" t="s">
        <v>62</v>
      </c>
      <c r="N927" s="7" t="s">
        <v>4119</v>
      </c>
      <c r="O927" s="6" t="s">
        <v>70</v>
      </c>
      <c r="P927" s="8">
        <v>45473</v>
      </c>
      <c r="Q927" s="8"/>
    </row>
    <row r="928" spans="1:17" ht="25.5" x14ac:dyDescent="0.25">
      <c r="A928" s="6">
        <v>2024</v>
      </c>
      <c r="B928" s="8">
        <v>45383</v>
      </c>
      <c r="C928" s="8">
        <v>45473</v>
      </c>
      <c r="D928" s="6" t="s">
        <v>54</v>
      </c>
      <c r="E928" s="6" t="s">
        <v>82</v>
      </c>
      <c r="F928" s="9" t="s">
        <v>200</v>
      </c>
      <c r="G928" s="9" t="s">
        <v>200</v>
      </c>
      <c r="H928" s="9" t="s">
        <v>333</v>
      </c>
      <c r="I928" s="6" t="s">
        <v>1813</v>
      </c>
      <c r="J928" s="6" t="s">
        <v>91</v>
      </c>
      <c r="K928" s="6" t="s">
        <v>1814</v>
      </c>
      <c r="L928" s="6" t="s">
        <v>59</v>
      </c>
      <c r="M928" s="6" t="s">
        <v>62</v>
      </c>
      <c r="N928" s="7" t="s">
        <v>4120</v>
      </c>
      <c r="O928" s="6" t="s">
        <v>70</v>
      </c>
      <c r="P928" s="8">
        <v>45473</v>
      </c>
      <c r="Q928" s="8"/>
    </row>
    <row r="929" spans="1:17" ht="25.5" x14ac:dyDescent="0.25">
      <c r="A929" s="6">
        <v>2024</v>
      </c>
      <c r="B929" s="8">
        <v>45383</v>
      </c>
      <c r="C929" s="8">
        <v>45473</v>
      </c>
      <c r="D929" s="6" t="s">
        <v>54</v>
      </c>
      <c r="E929" s="6" t="s">
        <v>191</v>
      </c>
      <c r="F929" s="9" t="s">
        <v>232</v>
      </c>
      <c r="G929" s="9" t="s">
        <v>232</v>
      </c>
      <c r="H929" s="9" t="s">
        <v>180</v>
      </c>
      <c r="I929" s="6" t="s">
        <v>1815</v>
      </c>
      <c r="J929" s="6" t="s">
        <v>174</v>
      </c>
      <c r="K929" s="6" t="s">
        <v>1790</v>
      </c>
      <c r="L929" s="6" t="s">
        <v>60</v>
      </c>
      <c r="M929" s="6" t="s">
        <v>62</v>
      </c>
      <c r="N929" s="7" t="s">
        <v>4121</v>
      </c>
      <c r="O929" s="6" t="s">
        <v>70</v>
      </c>
      <c r="P929" s="8">
        <v>45473</v>
      </c>
      <c r="Q929" s="8"/>
    </row>
    <row r="930" spans="1:17" ht="38.25" x14ac:dyDescent="0.25">
      <c r="A930" s="6">
        <v>2024</v>
      </c>
      <c r="B930" s="8">
        <v>45383</v>
      </c>
      <c r="C930" s="8">
        <v>45473</v>
      </c>
      <c r="D930" s="6" t="s">
        <v>54</v>
      </c>
      <c r="E930" s="6" t="s">
        <v>1111</v>
      </c>
      <c r="F930" s="9" t="s">
        <v>1112</v>
      </c>
      <c r="G930" s="9" t="s">
        <v>1112</v>
      </c>
      <c r="H930" s="9" t="s">
        <v>546</v>
      </c>
      <c r="I930" s="6" t="s">
        <v>1816</v>
      </c>
      <c r="J930" s="6" t="s">
        <v>323</v>
      </c>
      <c r="K930" s="6" t="s">
        <v>269</v>
      </c>
      <c r="L930" s="6" t="s">
        <v>60</v>
      </c>
      <c r="M930" s="6" t="s">
        <v>62</v>
      </c>
      <c r="N930" s="7" t="s">
        <v>4122</v>
      </c>
      <c r="O930" s="6" t="s">
        <v>70</v>
      </c>
      <c r="P930" s="8">
        <v>45473</v>
      </c>
      <c r="Q930" s="8"/>
    </row>
    <row r="931" spans="1:17" ht="25.5" x14ac:dyDescent="0.25">
      <c r="A931" s="6">
        <v>2024</v>
      </c>
      <c r="B931" s="8">
        <v>45383</v>
      </c>
      <c r="C931" s="8">
        <v>45473</v>
      </c>
      <c r="D931" s="6" t="s">
        <v>54</v>
      </c>
      <c r="E931" s="6" t="s">
        <v>171</v>
      </c>
      <c r="F931" s="9" t="s">
        <v>271</v>
      </c>
      <c r="G931" s="9" t="s">
        <v>271</v>
      </c>
      <c r="H931" s="9" t="s">
        <v>135</v>
      </c>
      <c r="I931" s="6" t="s">
        <v>1817</v>
      </c>
      <c r="J931" s="6" t="s">
        <v>68</v>
      </c>
      <c r="K931" s="6" t="s">
        <v>600</v>
      </c>
      <c r="L931" s="6" t="s">
        <v>60</v>
      </c>
      <c r="M931" s="6" t="s">
        <v>62</v>
      </c>
      <c r="N931" s="7" t="s">
        <v>4123</v>
      </c>
      <c r="O931" s="6" t="s">
        <v>70</v>
      </c>
      <c r="P931" s="8">
        <v>45473</v>
      </c>
      <c r="Q931" s="8"/>
    </row>
    <row r="932" spans="1:17" ht="25.5" x14ac:dyDescent="0.25">
      <c r="A932" s="6">
        <v>2024</v>
      </c>
      <c r="B932" s="8">
        <v>45383</v>
      </c>
      <c r="C932" s="8">
        <v>45473</v>
      </c>
      <c r="D932" s="6" t="s">
        <v>54</v>
      </c>
      <c r="E932" s="6" t="s">
        <v>246</v>
      </c>
      <c r="F932" s="9" t="s">
        <v>247</v>
      </c>
      <c r="G932" s="9" t="s">
        <v>247</v>
      </c>
      <c r="H932" s="9" t="s">
        <v>394</v>
      </c>
      <c r="I932" s="6" t="s">
        <v>1818</v>
      </c>
      <c r="J932" s="6" t="s">
        <v>1755</v>
      </c>
      <c r="K932" s="6" t="s">
        <v>1819</v>
      </c>
      <c r="L932" s="6" t="s">
        <v>60</v>
      </c>
      <c r="M932" s="6" t="s">
        <v>62</v>
      </c>
      <c r="N932" s="7" t="s">
        <v>4124</v>
      </c>
      <c r="O932" s="6" t="s">
        <v>70</v>
      </c>
      <c r="P932" s="8">
        <v>45473</v>
      </c>
      <c r="Q932" s="8"/>
    </row>
    <row r="933" spans="1:17" ht="25.5" x14ac:dyDescent="0.25">
      <c r="A933" s="6">
        <v>2024</v>
      </c>
      <c r="B933" s="8">
        <v>45383</v>
      </c>
      <c r="C933" s="8">
        <v>45473</v>
      </c>
      <c r="D933" s="6" t="s">
        <v>54</v>
      </c>
      <c r="E933" s="6" t="s">
        <v>93</v>
      </c>
      <c r="F933" s="9" t="s">
        <v>94</v>
      </c>
      <c r="G933" s="9" t="s">
        <v>94</v>
      </c>
      <c r="H933" s="9" t="s">
        <v>226</v>
      </c>
      <c r="I933" s="6" t="s">
        <v>1820</v>
      </c>
      <c r="J933" s="6" t="s">
        <v>152</v>
      </c>
      <c r="K933" s="6" t="s">
        <v>240</v>
      </c>
      <c r="L933" s="6" t="s">
        <v>60</v>
      </c>
      <c r="M933" s="6" t="s">
        <v>62</v>
      </c>
      <c r="N933" s="7" t="s">
        <v>4125</v>
      </c>
      <c r="O933" s="6" t="s">
        <v>70</v>
      </c>
      <c r="P933" s="8">
        <v>45473</v>
      </c>
      <c r="Q933" s="8"/>
    </row>
    <row r="934" spans="1:17" ht="25.5" x14ac:dyDescent="0.25">
      <c r="A934" s="6">
        <v>2024</v>
      </c>
      <c r="B934" s="8">
        <v>45383</v>
      </c>
      <c r="C934" s="8">
        <v>45473</v>
      </c>
      <c r="D934" s="6" t="s">
        <v>54</v>
      </c>
      <c r="E934" s="6" t="s">
        <v>64</v>
      </c>
      <c r="F934" s="9" t="s">
        <v>330</v>
      </c>
      <c r="G934" s="9" t="s">
        <v>330</v>
      </c>
      <c r="H934" s="9" t="s">
        <v>167</v>
      </c>
      <c r="I934" s="6" t="s">
        <v>1821</v>
      </c>
      <c r="J934" s="6" t="s">
        <v>245</v>
      </c>
      <c r="K934" s="6" t="s">
        <v>228</v>
      </c>
      <c r="L934" s="6" t="s">
        <v>59</v>
      </c>
      <c r="M934" s="6" t="s">
        <v>62</v>
      </c>
      <c r="N934" s="7" t="s">
        <v>4126</v>
      </c>
      <c r="O934" s="6" t="s">
        <v>70</v>
      </c>
      <c r="P934" s="8">
        <v>45473</v>
      </c>
      <c r="Q934" s="8"/>
    </row>
    <row r="935" spans="1:17" ht="25.5" x14ac:dyDescent="0.25">
      <c r="A935" s="6">
        <v>2024</v>
      </c>
      <c r="B935" s="8">
        <v>45383</v>
      </c>
      <c r="C935" s="8">
        <v>45473</v>
      </c>
      <c r="D935" s="6" t="s">
        <v>54</v>
      </c>
      <c r="E935" s="6" t="s">
        <v>109</v>
      </c>
      <c r="F935" s="9" t="s">
        <v>242</v>
      </c>
      <c r="G935" s="9" t="s">
        <v>242</v>
      </c>
      <c r="H935" s="9" t="s">
        <v>234</v>
      </c>
      <c r="I935" s="6" t="s">
        <v>1822</v>
      </c>
      <c r="J935" s="6" t="s">
        <v>1180</v>
      </c>
      <c r="K935" s="6" t="s">
        <v>1823</v>
      </c>
      <c r="L935" s="6" t="s">
        <v>60</v>
      </c>
      <c r="M935" s="6" t="s">
        <v>62</v>
      </c>
      <c r="N935" s="7" t="s">
        <v>4127</v>
      </c>
      <c r="O935" s="6" t="s">
        <v>70</v>
      </c>
      <c r="P935" s="8">
        <v>45473</v>
      </c>
      <c r="Q935" s="8"/>
    </row>
    <row r="936" spans="1:17" ht="25.5" x14ac:dyDescent="0.25">
      <c r="A936" s="6">
        <v>2024</v>
      </c>
      <c r="B936" s="8">
        <v>45383</v>
      </c>
      <c r="C936" s="8">
        <v>45473</v>
      </c>
      <c r="D936" s="6" t="s">
        <v>54</v>
      </c>
      <c r="E936" s="6" t="s">
        <v>87</v>
      </c>
      <c r="F936" s="9" t="s">
        <v>154</v>
      </c>
      <c r="G936" s="9" t="s">
        <v>154</v>
      </c>
      <c r="H936" s="9" t="s">
        <v>234</v>
      </c>
      <c r="I936" s="6" t="s">
        <v>1679</v>
      </c>
      <c r="J936" s="6" t="s">
        <v>724</v>
      </c>
      <c r="K936" s="6" t="s">
        <v>1084</v>
      </c>
      <c r="L936" s="6" t="s">
        <v>59</v>
      </c>
      <c r="M936" s="6" t="s">
        <v>62</v>
      </c>
      <c r="N936" s="7" t="s">
        <v>4128</v>
      </c>
      <c r="O936" s="6" t="s">
        <v>70</v>
      </c>
      <c r="P936" s="8">
        <v>45473</v>
      </c>
      <c r="Q936" s="8"/>
    </row>
    <row r="937" spans="1:17" ht="25.5" x14ac:dyDescent="0.25">
      <c r="A937" s="6">
        <v>2024</v>
      </c>
      <c r="B937" s="8">
        <v>45383</v>
      </c>
      <c r="C937" s="8">
        <v>45473</v>
      </c>
      <c r="D937" s="6" t="s">
        <v>54</v>
      </c>
      <c r="E937" s="6" t="s">
        <v>147</v>
      </c>
      <c r="F937" s="9" t="s">
        <v>148</v>
      </c>
      <c r="G937" s="9" t="s">
        <v>148</v>
      </c>
      <c r="H937" s="9" t="s">
        <v>617</v>
      </c>
      <c r="I937" s="6" t="s">
        <v>1824</v>
      </c>
      <c r="J937" s="6" t="s">
        <v>1620</v>
      </c>
      <c r="K937" s="6" t="s">
        <v>363</v>
      </c>
      <c r="L937" s="6" t="s">
        <v>59</v>
      </c>
      <c r="M937" s="6" t="s">
        <v>62</v>
      </c>
      <c r="N937" s="7" t="s">
        <v>4129</v>
      </c>
      <c r="O937" s="6" t="s">
        <v>70</v>
      </c>
      <c r="P937" s="8">
        <v>45473</v>
      </c>
      <c r="Q937" s="8"/>
    </row>
    <row r="938" spans="1:17" ht="25.5" x14ac:dyDescent="0.25">
      <c r="A938" s="6">
        <v>2024</v>
      </c>
      <c r="B938" s="8">
        <v>45383</v>
      </c>
      <c r="C938" s="8">
        <v>45473</v>
      </c>
      <c r="D938" s="6" t="s">
        <v>54</v>
      </c>
      <c r="E938" s="6" t="s">
        <v>147</v>
      </c>
      <c r="F938" s="9" t="s">
        <v>302</v>
      </c>
      <c r="G938" s="9" t="s">
        <v>302</v>
      </c>
      <c r="H938" s="9" t="s">
        <v>617</v>
      </c>
      <c r="I938" s="6" t="s">
        <v>1825</v>
      </c>
      <c r="J938" s="6" t="s">
        <v>1567</v>
      </c>
      <c r="K938" s="6" t="s">
        <v>86</v>
      </c>
      <c r="L938" s="6" t="s">
        <v>60</v>
      </c>
      <c r="M938" s="6" t="s">
        <v>62</v>
      </c>
      <c r="N938" s="7" t="s">
        <v>4130</v>
      </c>
      <c r="O938" s="6" t="s">
        <v>70</v>
      </c>
      <c r="P938" s="8">
        <v>45473</v>
      </c>
      <c r="Q938" s="8"/>
    </row>
    <row r="939" spans="1:17" ht="25.5" x14ac:dyDescent="0.25">
      <c r="A939" s="6">
        <v>2024</v>
      </c>
      <c r="B939" s="8">
        <v>45383</v>
      </c>
      <c r="C939" s="8">
        <v>45473</v>
      </c>
      <c r="D939" s="6" t="s">
        <v>54</v>
      </c>
      <c r="E939" s="6" t="s">
        <v>147</v>
      </c>
      <c r="F939" s="9" t="s">
        <v>302</v>
      </c>
      <c r="G939" s="9" t="s">
        <v>302</v>
      </c>
      <c r="H939" s="9" t="s">
        <v>617</v>
      </c>
      <c r="I939" s="6" t="s">
        <v>1826</v>
      </c>
      <c r="J939" s="6" t="s">
        <v>91</v>
      </c>
      <c r="K939" s="6" t="s">
        <v>506</v>
      </c>
      <c r="L939" s="6" t="s">
        <v>60</v>
      </c>
      <c r="M939" s="6" t="s">
        <v>62</v>
      </c>
      <c r="N939" s="7" t="s">
        <v>4131</v>
      </c>
      <c r="O939" s="6" t="s">
        <v>70</v>
      </c>
      <c r="P939" s="8">
        <v>45473</v>
      </c>
      <c r="Q939" s="8"/>
    </row>
    <row r="940" spans="1:17" ht="25.5" x14ac:dyDescent="0.25">
      <c r="A940" s="6">
        <v>2024</v>
      </c>
      <c r="B940" s="8">
        <v>45383</v>
      </c>
      <c r="C940" s="8">
        <v>45473</v>
      </c>
      <c r="D940" s="6" t="s">
        <v>54</v>
      </c>
      <c r="E940" s="6" t="s">
        <v>87</v>
      </c>
      <c r="F940" s="9" t="s">
        <v>88</v>
      </c>
      <c r="G940" s="9" t="s">
        <v>88</v>
      </c>
      <c r="H940" s="9" t="s">
        <v>722</v>
      </c>
      <c r="I940" s="6" t="s">
        <v>1827</v>
      </c>
      <c r="J940" s="6" t="s">
        <v>1828</v>
      </c>
      <c r="K940" s="6" t="s">
        <v>161</v>
      </c>
      <c r="L940" s="6" t="s">
        <v>60</v>
      </c>
      <c r="M940" s="6" t="s">
        <v>62</v>
      </c>
      <c r="N940" s="7" t="s">
        <v>4132</v>
      </c>
      <c r="O940" s="6" t="s">
        <v>70</v>
      </c>
      <c r="P940" s="8">
        <v>45473</v>
      </c>
      <c r="Q940" s="8"/>
    </row>
    <row r="941" spans="1:17" ht="25.5" x14ac:dyDescent="0.25">
      <c r="A941" s="6">
        <v>2024</v>
      </c>
      <c r="B941" s="8">
        <v>45383</v>
      </c>
      <c r="C941" s="8">
        <v>45473</v>
      </c>
      <c r="D941" s="6" t="s">
        <v>54</v>
      </c>
      <c r="E941" s="6" t="s">
        <v>87</v>
      </c>
      <c r="F941" s="9" t="s">
        <v>154</v>
      </c>
      <c r="G941" s="9" t="s">
        <v>154</v>
      </c>
      <c r="H941" s="9" t="s">
        <v>99</v>
      </c>
      <c r="I941" s="6" t="s">
        <v>1829</v>
      </c>
      <c r="J941" s="6" t="s">
        <v>165</v>
      </c>
      <c r="K941" s="6" t="s">
        <v>474</v>
      </c>
      <c r="L941" s="6" t="s">
        <v>59</v>
      </c>
      <c r="M941" s="6" t="s">
        <v>62</v>
      </c>
      <c r="N941" s="7" t="s">
        <v>4133</v>
      </c>
      <c r="O941" s="6" t="s">
        <v>70</v>
      </c>
      <c r="P941" s="8">
        <v>45473</v>
      </c>
      <c r="Q941" s="8"/>
    </row>
    <row r="942" spans="1:17" ht="25.5" x14ac:dyDescent="0.25">
      <c r="A942" s="6">
        <v>2024</v>
      </c>
      <c r="B942" s="8">
        <v>45383</v>
      </c>
      <c r="C942" s="8">
        <v>45473</v>
      </c>
      <c r="D942" s="6" t="s">
        <v>54</v>
      </c>
      <c r="E942" s="6" t="s">
        <v>458</v>
      </c>
      <c r="F942" s="9" t="s">
        <v>704</v>
      </c>
      <c r="G942" s="9" t="s">
        <v>704</v>
      </c>
      <c r="H942" s="9" t="s">
        <v>537</v>
      </c>
      <c r="I942" s="6" t="s">
        <v>1236</v>
      </c>
      <c r="J942" s="6" t="s">
        <v>1610</v>
      </c>
      <c r="K942" s="6" t="s">
        <v>169</v>
      </c>
      <c r="L942" s="6" t="s">
        <v>60</v>
      </c>
      <c r="M942" s="6" t="s">
        <v>62</v>
      </c>
      <c r="N942" s="7" t="s">
        <v>4134</v>
      </c>
      <c r="O942" s="6" t="s">
        <v>70</v>
      </c>
      <c r="P942" s="8">
        <v>45473</v>
      </c>
      <c r="Q942" s="8"/>
    </row>
    <row r="943" spans="1:17" ht="25.5" x14ac:dyDescent="0.25">
      <c r="A943" s="6">
        <v>2024</v>
      </c>
      <c r="B943" s="8">
        <v>45383</v>
      </c>
      <c r="C943" s="8">
        <v>45473</v>
      </c>
      <c r="D943" s="6" t="s">
        <v>54</v>
      </c>
      <c r="E943" s="6" t="s">
        <v>509</v>
      </c>
      <c r="F943" s="9" t="s">
        <v>72</v>
      </c>
      <c r="G943" s="9" t="s">
        <v>72</v>
      </c>
      <c r="H943" s="9" t="s">
        <v>176</v>
      </c>
      <c r="I943" s="6" t="s">
        <v>1830</v>
      </c>
      <c r="J943" s="6" t="s">
        <v>760</v>
      </c>
      <c r="K943" s="6" t="s">
        <v>1831</v>
      </c>
      <c r="L943" s="6" t="s">
        <v>60</v>
      </c>
      <c r="M943" s="6" t="s">
        <v>61</v>
      </c>
      <c r="N943" s="7" t="s">
        <v>4135</v>
      </c>
      <c r="O943" s="6" t="s">
        <v>70</v>
      </c>
      <c r="P943" s="8">
        <v>45473</v>
      </c>
      <c r="Q943" s="8"/>
    </row>
    <row r="944" spans="1:17" ht="25.5" x14ac:dyDescent="0.25">
      <c r="A944" s="6">
        <v>2024</v>
      </c>
      <c r="B944" s="8">
        <v>45383</v>
      </c>
      <c r="C944" s="8">
        <v>45473</v>
      </c>
      <c r="D944" s="6" t="s">
        <v>54</v>
      </c>
      <c r="E944" s="6" t="s">
        <v>285</v>
      </c>
      <c r="F944" s="9" t="s">
        <v>286</v>
      </c>
      <c r="G944" s="9" t="s">
        <v>286</v>
      </c>
      <c r="H944" s="9" t="s">
        <v>1832</v>
      </c>
      <c r="I944" s="6" t="s">
        <v>1833</v>
      </c>
      <c r="J944" s="6" t="s">
        <v>409</v>
      </c>
      <c r="K944" s="6" t="s">
        <v>1503</v>
      </c>
      <c r="L944" s="6" t="s">
        <v>60</v>
      </c>
      <c r="M944" s="6" t="s">
        <v>62</v>
      </c>
      <c r="N944" s="7" t="s">
        <v>4136</v>
      </c>
      <c r="O944" s="6" t="s">
        <v>70</v>
      </c>
      <c r="P944" s="8">
        <v>45473</v>
      </c>
      <c r="Q944" s="8"/>
    </row>
    <row r="945" spans="1:17" ht="25.5" x14ac:dyDescent="0.25">
      <c r="A945" s="6">
        <v>2024</v>
      </c>
      <c r="B945" s="8">
        <v>45383</v>
      </c>
      <c r="C945" s="8">
        <v>45473</v>
      </c>
      <c r="D945" s="6" t="s">
        <v>54</v>
      </c>
      <c r="E945" s="6" t="s">
        <v>82</v>
      </c>
      <c r="F945" s="9" t="s">
        <v>192</v>
      </c>
      <c r="G945" s="9" t="s">
        <v>192</v>
      </c>
      <c r="H945" s="9" t="s">
        <v>663</v>
      </c>
      <c r="I945" s="6" t="s">
        <v>1834</v>
      </c>
      <c r="J945" s="6" t="s">
        <v>1835</v>
      </c>
      <c r="K945" s="6" t="s">
        <v>266</v>
      </c>
      <c r="L945" s="6" t="s">
        <v>60</v>
      </c>
      <c r="M945" s="6" t="s">
        <v>62</v>
      </c>
      <c r="N945" s="7" t="s">
        <v>4137</v>
      </c>
      <c r="O945" s="6" t="s">
        <v>70</v>
      </c>
      <c r="P945" s="8">
        <v>45473</v>
      </c>
      <c r="Q945" s="8"/>
    </row>
    <row r="946" spans="1:17" ht="25.5" x14ac:dyDescent="0.25">
      <c r="A946" s="6">
        <v>2024</v>
      </c>
      <c r="B946" s="8">
        <v>45383</v>
      </c>
      <c r="C946" s="8">
        <v>45473</v>
      </c>
      <c r="D946" s="6" t="s">
        <v>54</v>
      </c>
      <c r="E946" s="6" t="s">
        <v>87</v>
      </c>
      <c r="F946" s="9" t="s">
        <v>88</v>
      </c>
      <c r="G946" s="9" t="s">
        <v>88</v>
      </c>
      <c r="H946" s="9" t="s">
        <v>1832</v>
      </c>
      <c r="I946" s="6" t="s">
        <v>1836</v>
      </c>
      <c r="J946" s="6" t="s">
        <v>1377</v>
      </c>
      <c r="K946" s="6" t="s">
        <v>240</v>
      </c>
      <c r="L946" s="6" t="s">
        <v>60</v>
      </c>
      <c r="M946" s="6" t="s">
        <v>62</v>
      </c>
      <c r="N946" s="7" t="s">
        <v>4138</v>
      </c>
      <c r="O946" s="6" t="s">
        <v>70</v>
      </c>
      <c r="P946" s="8">
        <v>45473</v>
      </c>
      <c r="Q946" s="8"/>
    </row>
    <row r="947" spans="1:17" ht="25.5" x14ac:dyDescent="0.25">
      <c r="A947" s="6">
        <v>2024</v>
      </c>
      <c r="B947" s="8">
        <v>45383</v>
      </c>
      <c r="C947" s="8">
        <v>45473</v>
      </c>
      <c r="D947" s="6" t="s">
        <v>54</v>
      </c>
      <c r="E947" s="6" t="s">
        <v>82</v>
      </c>
      <c r="F947" s="9" t="s">
        <v>83</v>
      </c>
      <c r="G947" s="9" t="s">
        <v>83</v>
      </c>
      <c r="H947" s="9" t="s">
        <v>89</v>
      </c>
      <c r="I947" s="6" t="s">
        <v>1837</v>
      </c>
      <c r="J947" s="6" t="s">
        <v>1357</v>
      </c>
      <c r="K947" s="6" t="s">
        <v>274</v>
      </c>
      <c r="L947" s="6" t="s">
        <v>59</v>
      </c>
      <c r="M947" s="6" t="s">
        <v>62</v>
      </c>
      <c r="N947" s="7" t="s">
        <v>4139</v>
      </c>
      <c r="O947" s="6" t="s">
        <v>70</v>
      </c>
      <c r="P947" s="8">
        <v>45473</v>
      </c>
      <c r="Q947" s="8"/>
    </row>
    <row r="948" spans="1:17" ht="25.5" x14ac:dyDescent="0.25">
      <c r="A948" s="6">
        <v>2024</v>
      </c>
      <c r="B948" s="8">
        <v>45383</v>
      </c>
      <c r="C948" s="8">
        <v>45473</v>
      </c>
      <c r="D948" s="6" t="s">
        <v>54</v>
      </c>
      <c r="E948" s="6" t="s">
        <v>218</v>
      </c>
      <c r="F948" s="9" t="s">
        <v>242</v>
      </c>
      <c r="G948" s="9" t="s">
        <v>242</v>
      </c>
      <c r="H948" s="9" t="s">
        <v>73</v>
      </c>
      <c r="I948" s="6" t="s">
        <v>790</v>
      </c>
      <c r="J948" s="6" t="s">
        <v>1121</v>
      </c>
      <c r="K948" s="6" t="s">
        <v>367</v>
      </c>
      <c r="L948" s="6" t="s">
        <v>60</v>
      </c>
      <c r="M948" s="6" t="s">
        <v>62</v>
      </c>
      <c r="N948" s="7" t="s">
        <v>4140</v>
      </c>
      <c r="O948" s="6" t="s">
        <v>70</v>
      </c>
      <c r="P948" s="8">
        <v>45473</v>
      </c>
      <c r="Q948" s="8"/>
    </row>
    <row r="949" spans="1:17" ht="25.5" x14ac:dyDescent="0.25">
      <c r="A949" s="6">
        <v>2024</v>
      </c>
      <c r="B949" s="8">
        <v>45383</v>
      </c>
      <c r="C949" s="8">
        <v>45473</v>
      </c>
      <c r="D949" s="6" t="s">
        <v>54</v>
      </c>
      <c r="E949" s="6" t="s">
        <v>124</v>
      </c>
      <c r="F949" s="9" t="s">
        <v>336</v>
      </c>
      <c r="G949" s="9" t="s">
        <v>336</v>
      </c>
      <c r="H949" s="9" t="s">
        <v>692</v>
      </c>
      <c r="I949" s="6" t="s">
        <v>1838</v>
      </c>
      <c r="J949" s="6" t="s">
        <v>1839</v>
      </c>
      <c r="K949" s="6" t="s">
        <v>491</v>
      </c>
      <c r="L949" s="6" t="s">
        <v>60</v>
      </c>
      <c r="M949" s="6" t="s">
        <v>62</v>
      </c>
      <c r="N949" s="7" t="s">
        <v>4141</v>
      </c>
      <c r="O949" s="6" t="s">
        <v>70</v>
      </c>
      <c r="P949" s="8">
        <v>45473</v>
      </c>
      <c r="Q949" s="8"/>
    </row>
    <row r="950" spans="1:17" ht="25.5" x14ac:dyDescent="0.25">
      <c r="A950" s="6">
        <v>2024</v>
      </c>
      <c r="B950" s="8">
        <v>45383</v>
      </c>
      <c r="C950" s="8">
        <v>45473</v>
      </c>
      <c r="D950" s="6" t="s">
        <v>54</v>
      </c>
      <c r="E950" s="6" t="s">
        <v>82</v>
      </c>
      <c r="F950" s="9" t="s">
        <v>115</v>
      </c>
      <c r="G950" s="9" t="s">
        <v>115</v>
      </c>
      <c r="H950" s="9" t="s">
        <v>89</v>
      </c>
      <c r="I950" s="6" t="s">
        <v>1840</v>
      </c>
      <c r="J950" s="6" t="s">
        <v>174</v>
      </c>
      <c r="K950" s="6" t="s">
        <v>140</v>
      </c>
      <c r="L950" s="6" t="s">
        <v>60</v>
      </c>
      <c r="M950" s="6" t="s">
        <v>62</v>
      </c>
      <c r="N950" s="7" t="s">
        <v>4142</v>
      </c>
      <c r="O950" s="6" t="s">
        <v>70</v>
      </c>
      <c r="P950" s="8">
        <v>45473</v>
      </c>
      <c r="Q950" s="8"/>
    </row>
    <row r="951" spans="1:17" ht="25.5" x14ac:dyDescent="0.25">
      <c r="A951" s="6">
        <v>2024</v>
      </c>
      <c r="B951" s="8">
        <v>45383</v>
      </c>
      <c r="C951" s="8">
        <v>45473</v>
      </c>
      <c r="D951" s="6" t="s">
        <v>54</v>
      </c>
      <c r="E951" s="6" t="s">
        <v>87</v>
      </c>
      <c r="F951" s="9" t="s">
        <v>88</v>
      </c>
      <c r="G951" s="9" t="s">
        <v>88</v>
      </c>
      <c r="H951" s="9" t="s">
        <v>279</v>
      </c>
      <c r="I951" s="6" t="s">
        <v>1841</v>
      </c>
      <c r="J951" s="6" t="s">
        <v>1690</v>
      </c>
      <c r="K951" s="6" t="s">
        <v>254</v>
      </c>
      <c r="L951" s="6" t="s">
        <v>60</v>
      </c>
      <c r="M951" s="6" t="s">
        <v>62</v>
      </c>
      <c r="N951" s="7" t="s">
        <v>4143</v>
      </c>
      <c r="O951" s="6" t="s">
        <v>70</v>
      </c>
      <c r="P951" s="8">
        <v>45473</v>
      </c>
      <c r="Q951" s="8"/>
    </row>
    <row r="952" spans="1:17" ht="25.5" x14ac:dyDescent="0.25">
      <c r="A952" s="6">
        <v>2024</v>
      </c>
      <c r="B952" s="8">
        <v>45383</v>
      </c>
      <c r="C952" s="8">
        <v>45473</v>
      </c>
      <c r="D952" s="6" t="s">
        <v>54</v>
      </c>
      <c r="E952" s="6" t="s">
        <v>87</v>
      </c>
      <c r="F952" s="9" t="s">
        <v>88</v>
      </c>
      <c r="G952" s="9" t="s">
        <v>88</v>
      </c>
      <c r="H952" s="9" t="s">
        <v>936</v>
      </c>
      <c r="I952" s="6" t="s">
        <v>1228</v>
      </c>
      <c r="J952" s="6" t="s">
        <v>158</v>
      </c>
      <c r="K952" s="6" t="s">
        <v>1511</v>
      </c>
      <c r="L952" s="6" t="s">
        <v>60</v>
      </c>
      <c r="M952" s="6" t="s">
        <v>62</v>
      </c>
      <c r="N952" s="7" t="s">
        <v>4144</v>
      </c>
      <c r="O952" s="6" t="s">
        <v>70</v>
      </c>
      <c r="P952" s="8">
        <v>45473</v>
      </c>
      <c r="Q952" s="8"/>
    </row>
    <row r="953" spans="1:17" ht="25.5" x14ac:dyDescent="0.25">
      <c r="A953" s="6">
        <v>2024</v>
      </c>
      <c r="B953" s="8">
        <v>45383</v>
      </c>
      <c r="C953" s="8">
        <v>45473</v>
      </c>
      <c r="D953" s="6" t="s">
        <v>54</v>
      </c>
      <c r="E953" s="6" t="s">
        <v>109</v>
      </c>
      <c r="F953" s="9" t="s">
        <v>186</v>
      </c>
      <c r="G953" s="9" t="s">
        <v>186</v>
      </c>
      <c r="H953" s="9" t="s">
        <v>279</v>
      </c>
      <c r="I953" s="6" t="s">
        <v>1842</v>
      </c>
      <c r="J953" s="6" t="s">
        <v>341</v>
      </c>
      <c r="K953" s="6" t="s">
        <v>468</v>
      </c>
      <c r="L953" s="6" t="s">
        <v>60</v>
      </c>
      <c r="M953" s="6" t="s">
        <v>62</v>
      </c>
      <c r="N953" s="7" t="s">
        <v>4145</v>
      </c>
      <c r="O953" s="6" t="s">
        <v>70</v>
      </c>
      <c r="P953" s="8">
        <v>45473</v>
      </c>
      <c r="Q953" s="8"/>
    </row>
    <row r="954" spans="1:17" ht="25.5" x14ac:dyDescent="0.25">
      <c r="A954" s="6">
        <v>2024</v>
      </c>
      <c r="B954" s="8">
        <v>45383</v>
      </c>
      <c r="C954" s="8">
        <v>45473</v>
      </c>
      <c r="D954" s="6" t="s">
        <v>54</v>
      </c>
      <c r="E954" s="6" t="s">
        <v>87</v>
      </c>
      <c r="F954" s="9" t="s">
        <v>154</v>
      </c>
      <c r="G954" s="9" t="s">
        <v>154</v>
      </c>
      <c r="H954" s="9" t="s">
        <v>182</v>
      </c>
      <c r="I954" s="6" t="s">
        <v>1843</v>
      </c>
      <c r="J954" s="6" t="s">
        <v>1121</v>
      </c>
      <c r="K954" s="6" t="s">
        <v>414</v>
      </c>
      <c r="L954" s="6" t="s">
        <v>59</v>
      </c>
      <c r="M954" s="6" t="s">
        <v>62</v>
      </c>
      <c r="N954" s="7" t="s">
        <v>4146</v>
      </c>
      <c r="O954" s="6" t="s">
        <v>70</v>
      </c>
      <c r="P954" s="8">
        <v>45473</v>
      </c>
      <c r="Q954" s="8"/>
    </row>
    <row r="955" spans="1:17" ht="25.5" x14ac:dyDescent="0.25">
      <c r="A955" s="6">
        <v>2024</v>
      </c>
      <c r="B955" s="8">
        <v>45383</v>
      </c>
      <c r="C955" s="8">
        <v>45473</v>
      </c>
      <c r="D955" s="6" t="s">
        <v>54</v>
      </c>
      <c r="E955" s="6" t="s">
        <v>246</v>
      </c>
      <c r="F955" s="9" t="s">
        <v>304</v>
      </c>
      <c r="G955" s="9" t="s">
        <v>304</v>
      </c>
      <c r="H955" s="9" t="s">
        <v>1617</v>
      </c>
      <c r="I955" s="6" t="s">
        <v>1844</v>
      </c>
      <c r="J955" s="6" t="s">
        <v>152</v>
      </c>
      <c r="K955" s="6" t="s">
        <v>871</v>
      </c>
      <c r="L955" s="6" t="s">
        <v>59</v>
      </c>
      <c r="M955" s="6" t="s">
        <v>62</v>
      </c>
      <c r="N955" s="7" t="s">
        <v>4147</v>
      </c>
      <c r="O955" s="6" t="s">
        <v>70</v>
      </c>
      <c r="P955" s="8">
        <v>45473</v>
      </c>
      <c r="Q955" s="8"/>
    </row>
    <row r="956" spans="1:17" ht="25.5" x14ac:dyDescent="0.25">
      <c r="A956" s="6">
        <v>2024</v>
      </c>
      <c r="B956" s="8">
        <v>45383</v>
      </c>
      <c r="C956" s="8">
        <v>45473</v>
      </c>
      <c r="D956" s="6" t="s">
        <v>54</v>
      </c>
      <c r="E956" s="6" t="s">
        <v>87</v>
      </c>
      <c r="F956" s="9" t="s">
        <v>88</v>
      </c>
      <c r="G956" s="9" t="s">
        <v>88</v>
      </c>
      <c r="H956" s="9" t="s">
        <v>105</v>
      </c>
      <c r="I956" s="6" t="s">
        <v>1845</v>
      </c>
      <c r="J956" s="6" t="s">
        <v>497</v>
      </c>
      <c r="K956" s="6" t="s">
        <v>614</v>
      </c>
      <c r="L956" s="6" t="s">
        <v>60</v>
      </c>
      <c r="M956" s="6" t="s">
        <v>62</v>
      </c>
      <c r="N956" s="7" t="s">
        <v>4148</v>
      </c>
      <c r="O956" s="6" t="s">
        <v>70</v>
      </c>
      <c r="P956" s="8">
        <v>45473</v>
      </c>
      <c r="Q956" s="8"/>
    </row>
    <row r="957" spans="1:17" ht="25.5" x14ac:dyDescent="0.25">
      <c r="A957" s="6">
        <v>2024</v>
      </c>
      <c r="B957" s="8">
        <v>45383</v>
      </c>
      <c r="C957" s="8">
        <v>45473</v>
      </c>
      <c r="D957" s="6" t="s">
        <v>54</v>
      </c>
      <c r="E957" s="6" t="s">
        <v>285</v>
      </c>
      <c r="F957" s="9" t="s">
        <v>286</v>
      </c>
      <c r="G957" s="9" t="s">
        <v>286</v>
      </c>
      <c r="H957" s="9" t="s">
        <v>974</v>
      </c>
      <c r="I957" s="6" t="s">
        <v>1846</v>
      </c>
      <c r="J957" s="6" t="s">
        <v>244</v>
      </c>
      <c r="K957" s="6" t="s">
        <v>591</v>
      </c>
      <c r="L957" s="6" t="s">
        <v>60</v>
      </c>
      <c r="M957" s="6" t="s">
        <v>62</v>
      </c>
      <c r="N957" s="7" t="s">
        <v>4149</v>
      </c>
      <c r="O957" s="6" t="s">
        <v>70</v>
      </c>
      <c r="P957" s="8">
        <v>45473</v>
      </c>
      <c r="Q957" s="8"/>
    </row>
    <row r="958" spans="1:17" ht="25.5" x14ac:dyDescent="0.25">
      <c r="A958" s="6">
        <v>2024</v>
      </c>
      <c r="B958" s="8">
        <v>45383</v>
      </c>
      <c r="C958" s="8">
        <v>45473</v>
      </c>
      <c r="D958" s="6" t="s">
        <v>54</v>
      </c>
      <c r="E958" s="6" t="s">
        <v>130</v>
      </c>
      <c r="F958" s="9" t="s">
        <v>321</v>
      </c>
      <c r="G958" s="9" t="s">
        <v>321</v>
      </c>
      <c r="H958" s="9" t="s">
        <v>279</v>
      </c>
      <c r="I958" s="6" t="s">
        <v>1847</v>
      </c>
      <c r="J958" s="6" t="s">
        <v>1848</v>
      </c>
      <c r="K958" s="6" t="s">
        <v>341</v>
      </c>
      <c r="L958" s="6" t="s">
        <v>60</v>
      </c>
      <c r="M958" s="6" t="s">
        <v>62</v>
      </c>
      <c r="N958" s="7" t="s">
        <v>4150</v>
      </c>
      <c r="O958" s="6" t="s">
        <v>70</v>
      </c>
      <c r="P958" s="8">
        <v>45473</v>
      </c>
      <c r="Q958" s="8"/>
    </row>
    <row r="959" spans="1:17" ht="25.5" x14ac:dyDescent="0.25">
      <c r="A959" s="6">
        <v>2024</v>
      </c>
      <c r="B959" s="8">
        <v>45383</v>
      </c>
      <c r="C959" s="8">
        <v>45473</v>
      </c>
      <c r="D959" s="6" t="s">
        <v>54</v>
      </c>
      <c r="E959" s="6" t="s">
        <v>71</v>
      </c>
      <c r="F959" s="9" t="s">
        <v>876</v>
      </c>
      <c r="G959" s="9" t="s">
        <v>876</v>
      </c>
      <c r="H959" s="9" t="s">
        <v>89</v>
      </c>
      <c r="I959" s="6" t="s">
        <v>1849</v>
      </c>
      <c r="J959" s="6" t="s">
        <v>948</v>
      </c>
      <c r="K959" s="6" t="s">
        <v>1377</v>
      </c>
      <c r="L959" s="6" t="s">
        <v>60</v>
      </c>
      <c r="M959" s="6" t="s">
        <v>61</v>
      </c>
      <c r="N959" s="7" t="s">
        <v>4151</v>
      </c>
      <c r="O959" s="6" t="s">
        <v>70</v>
      </c>
      <c r="P959" s="8">
        <v>45473</v>
      </c>
      <c r="Q959" s="8"/>
    </row>
    <row r="960" spans="1:17" ht="25.5" x14ac:dyDescent="0.25">
      <c r="A960" s="6">
        <v>2024</v>
      </c>
      <c r="B960" s="8">
        <v>45383</v>
      </c>
      <c r="C960" s="8">
        <v>45473</v>
      </c>
      <c r="D960" s="6" t="s">
        <v>54</v>
      </c>
      <c r="E960" s="6" t="s">
        <v>71</v>
      </c>
      <c r="F960" s="9" t="s">
        <v>65</v>
      </c>
      <c r="G960" s="9" t="s">
        <v>65</v>
      </c>
      <c r="H960" s="9" t="s">
        <v>936</v>
      </c>
      <c r="I960" s="6" t="s">
        <v>1850</v>
      </c>
      <c r="J960" s="6" t="s">
        <v>162</v>
      </c>
      <c r="K960" s="6" t="s">
        <v>190</v>
      </c>
      <c r="L960" s="6" t="s">
        <v>59</v>
      </c>
      <c r="M960" s="6" t="s">
        <v>62</v>
      </c>
      <c r="N960" s="7" t="s">
        <v>4152</v>
      </c>
      <c r="O960" s="6" t="s">
        <v>70</v>
      </c>
      <c r="P960" s="8">
        <v>45473</v>
      </c>
      <c r="Q960" s="8"/>
    </row>
    <row r="961" spans="1:17" ht="25.5" x14ac:dyDescent="0.25">
      <c r="A961" s="6">
        <v>2024</v>
      </c>
      <c r="B961" s="8">
        <v>45383</v>
      </c>
      <c r="C961" s="8">
        <v>45473</v>
      </c>
      <c r="D961" s="6" t="s">
        <v>54</v>
      </c>
      <c r="E961" s="6" t="s">
        <v>82</v>
      </c>
      <c r="F961" s="9" t="s">
        <v>115</v>
      </c>
      <c r="G961" s="9" t="s">
        <v>115</v>
      </c>
      <c r="H961" s="9" t="s">
        <v>576</v>
      </c>
      <c r="I961" s="6" t="s">
        <v>1851</v>
      </c>
      <c r="J961" s="6" t="s">
        <v>1852</v>
      </c>
      <c r="K961" s="6" t="s">
        <v>1853</v>
      </c>
      <c r="L961" s="6" t="s">
        <v>60</v>
      </c>
      <c r="M961" s="6" t="s">
        <v>62</v>
      </c>
      <c r="N961" s="7" t="s">
        <v>4153</v>
      </c>
      <c r="O961" s="6" t="s">
        <v>70</v>
      </c>
      <c r="P961" s="8">
        <v>45473</v>
      </c>
      <c r="Q961" s="8"/>
    </row>
    <row r="962" spans="1:17" ht="25.5" x14ac:dyDescent="0.25">
      <c r="A962" s="6">
        <v>2024</v>
      </c>
      <c r="B962" s="8">
        <v>45383</v>
      </c>
      <c r="C962" s="8">
        <v>45473</v>
      </c>
      <c r="D962" s="6" t="s">
        <v>54</v>
      </c>
      <c r="E962" s="6" t="s">
        <v>82</v>
      </c>
      <c r="F962" s="9" t="s">
        <v>83</v>
      </c>
      <c r="G962" s="9" t="s">
        <v>83</v>
      </c>
      <c r="H962" s="9" t="s">
        <v>95</v>
      </c>
      <c r="I962" s="6" t="s">
        <v>67</v>
      </c>
      <c r="J962" s="6" t="s">
        <v>1854</v>
      </c>
      <c r="K962" s="6" t="s">
        <v>140</v>
      </c>
      <c r="L962" s="6" t="s">
        <v>59</v>
      </c>
      <c r="M962" s="6" t="s">
        <v>62</v>
      </c>
      <c r="N962" s="7" t="s">
        <v>4154</v>
      </c>
      <c r="O962" s="6" t="s">
        <v>70</v>
      </c>
      <c r="P962" s="8">
        <v>45473</v>
      </c>
      <c r="Q962" s="8"/>
    </row>
    <row r="963" spans="1:17" ht="25.5" x14ac:dyDescent="0.25">
      <c r="A963" s="6">
        <v>2024</v>
      </c>
      <c r="B963" s="8">
        <v>45383</v>
      </c>
      <c r="C963" s="8">
        <v>45473</v>
      </c>
      <c r="D963" s="6" t="s">
        <v>54</v>
      </c>
      <c r="E963" s="6" t="s">
        <v>87</v>
      </c>
      <c r="F963" s="9" t="s">
        <v>154</v>
      </c>
      <c r="G963" s="9" t="s">
        <v>154</v>
      </c>
      <c r="H963" s="9" t="s">
        <v>89</v>
      </c>
      <c r="I963" s="6" t="s">
        <v>334</v>
      </c>
      <c r="J963" s="6" t="s">
        <v>199</v>
      </c>
      <c r="K963" s="6" t="s">
        <v>1152</v>
      </c>
      <c r="L963" s="6" t="s">
        <v>59</v>
      </c>
      <c r="M963" s="6" t="s">
        <v>62</v>
      </c>
      <c r="N963" s="7" t="s">
        <v>4155</v>
      </c>
      <c r="O963" s="6" t="s">
        <v>70</v>
      </c>
      <c r="P963" s="8">
        <v>45473</v>
      </c>
      <c r="Q963" s="8"/>
    </row>
    <row r="964" spans="1:17" ht="25.5" x14ac:dyDescent="0.25">
      <c r="A964" s="6">
        <v>2024</v>
      </c>
      <c r="B964" s="8">
        <v>45383</v>
      </c>
      <c r="C964" s="8">
        <v>45473</v>
      </c>
      <c r="D964" s="6" t="s">
        <v>54</v>
      </c>
      <c r="E964" s="6" t="s">
        <v>82</v>
      </c>
      <c r="F964" s="9" t="s">
        <v>115</v>
      </c>
      <c r="G964" s="9" t="s">
        <v>115</v>
      </c>
      <c r="H964" s="9" t="s">
        <v>89</v>
      </c>
      <c r="I964" s="6" t="s">
        <v>1855</v>
      </c>
      <c r="J964" s="6" t="s">
        <v>162</v>
      </c>
      <c r="K964" s="6" t="s">
        <v>487</v>
      </c>
      <c r="L964" s="6" t="s">
        <v>60</v>
      </c>
      <c r="M964" s="6" t="s">
        <v>62</v>
      </c>
      <c r="N964" s="7" t="s">
        <v>4156</v>
      </c>
      <c r="O964" s="6" t="s">
        <v>70</v>
      </c>
      <c r="P964" s="8">
        <v>45473</v>
      </c>
      <c r="Q964" s="8"/>
    </row>
    <row r="965" spans="1:17" ht="25.5" x14ac:dyDescent="0.25">
      <c r="A965" s="6">
        <v>2024</v>
      </c>
      <c r="B965" s="8">
        <v>45383</v>
      </c>
      <c r="C965" s="8">
        <v>45473</v>
      </c>
      <c r="D965" s="6" t="s">
        <v>54</v>
      </c>
      <c r="E965" s="6" t="s">
        <v>375</v>
      </c>
      <c r="F965" s="9" t="s">
        <v>376</v>
      </c>
      <c r="G965" s="9" t="s">
        <v>376</v>
      </c>
      <c r="H965" s="9" t="s">
        <v>89</v>
      </c>
      <c r="I965" s="6" t="s">
        <v>1856</v>
      </c>
      <c r="J965" s="6" t="s">
        <v>269</v>
      </c>
      <c r="K965" s="6" t="s">
        <v>1295</v>
      </c>
      <c r="L965" s="6" t="s">
        <v>59</v>
      </c>
      <c r="M965" s="6" t="s">
        <v>62</v>
      </c>
      <c r="N965" s="7" t="s">
        <v>4157</v>
      </c>
      <c r="O965" s="6" t="s">
        <v>70</v>
      </c>
      <c r="P965" s="8">
        <v>45473</v>
      </c>
      <c r="Q965" s="8"/>
    </row>
    <row r="966" spans="1:17" ht="25.5" x14ac:dyDescent="0.25">
      <c r="A966" s="6">
        <v>2024</v>
      </c>
      <c r="B966" s="8">
        <v>45383</v>
      </c>
      <c r="C966" s="8">
        <v>45473</v>
      </c>
      <c r="D966" s="6" t="s">
        <v>54</v>
      </c>
      <c r="E966" s="6" t="s">
        <v>87</v>
      </c>
      <c r="F966" s="9" t="s">
        <v>88</v>
      </c>
      <c r="G966" s="9" t="s">
        <v>88</v>
      </c>
      <c r="H966" s="9" t="s">
        <v>89</v>
      </c>
      <c r="I966" s="6" t="s">
        <v>1857</v>
      </c>
      <c r="J966" s="6" t="s">
        <v>1858</v>
      </c>
      <c r="K966" s="6" t="s">
        <v>371</v>
      </c>
      <c r="L966" s="6" t="s">
        <v>60</v>
      </c>
      <c r="M966" s="6" t="s">
        <v>62</v>
      </c>
      <c r="N966" s="7" t="s">
        <v>4158</v>
      </c>
      <c r="O966" s="6" t="s">
        <v>70</v>
      </c>
      <c r="P966" s="8">
        <v>45473</v>
      </c>
      <c r="Q966" s="8"/>
    </row>
    <row r="967" spans="1:17" ht="25.5" x14ac:dyDescent="0.25">
      <c r="A967" s="6">
        <v>2024</v>
      </c>
      <c r="B967" s="8">
        <v>45383</v>
      </c>
      <c r="C967" s="8">
        <v>45473</v>
      </c>
      <c r="D967" s="6" t="s">
        <v>54</v>
      </c>
      <c r="E967" s="6" t="s">
        <v>71</v>
      </c>
      <c r="F967" s="9" t="s">
        <v>104</v>
      </c>
      <c r="G967" s="9" t="s">
        <v>104</v>
      </c>
      <c r="H967" s="9" t="s">
        <v>692</v>
      </c>
      <c r="I967" s="6" t="s">
        <v>1859</v>
      </c>
      <c r="J967" s="6" t="s">
        <v>1135</v>
      </c>
      <c r="K967" s="6" t="s">
        <v>1860</v>
      </c>
      <c r="L967" s="6" t="s">
        <v>60</v>
      </c>
      <c r="M967" s="6" t="s">
        <v>62</v>
      </c>
      <c r="N967" s="7" t="s">
        <v>4159</v>
      </c>
      <c r="O967" s="6" t="s">
        <v>70</v>
      </c>
      <c r="P967" s="8">
        <v>45473</v>
      </c>
      <c r="Q967" s="8"/>
    </row>
    <row r="968" spans="1:17" ht="25.5" x14ac:dyDescent="0.25">
      <c r="A968" s="6">
        <v>2024</v>
      </c>
      <c r="B968" s="8">
        <v>45383</v>
      </c>
      <c r="C968" s="8">
        <v>45473</v>
      </c>
      <c r="D968" s="6" t="s">
        <v>54</v>
      </c>
      <c r="E968" s="6" t="s">
        <v>637</v>
      </c>
      <c r="F968" s="9" t="s">
        <v>1861</v>
      </c>
      <c r="G968" s="9" t="s">
        <v>1861</v>
      </c>
      <c r="H968" s="9" t="s">
        <v>293</v>
      </c>
      <c r="I968" s="6" t="s">
        <v>1862</v>
      </c>
      <c r="J968" s="6" t="s">
        <v>263</v>
      </c>
      <c r="K968" s="6" t="s">
        <v>240</v>
      </c>
      <c r="L968" s="6" t="s">
        <v>59</v>
      </c>
      <c r="M968" s="6" t="s">
        <v>62</v>
      </c>
      <c r="N968" s="7" t="s">
        <v>4160</v>
      </c>
      <c r="O968" s="6" t="s">
        <v>70</v>
      </c>
      <c r="P968" s="8">
        <v>45473</v>
      </c>
      <c r="Q968" s="8"/>
    </row>
    <row r="969" spans="1:17" ht="25.5" x14ac:dyDescent="0.25">
      <c r="A969" s="6">
        <v>2024</v>
      </c>
      <c r="B969" s="8">
        <v>45383</v>
      </c>
      <c r="C969" s="8">
        <v>45473</v>
      </c>
      <c r="D969" s="6" t="s">
        <v>54</v>
      </c>
      <c r="E969" s="6" t="s">
        <v>82</v>
      </c>
      <c r="F969" s="9" t="s">
        <v>115</v>
      </c>
      <c r="G969" s="9" t="s">
        <v>115</v>
      </c>
      <c r="H969" s="9" t="s">
        <v>1325</v>
      </c>
      <c r="I969" s="6" t="s">
        <v>1318</v>
      </c>
      <c r="J969" s="6" t="s">
        <v>1863</v>
      </c>
      <c r="K969" s="6" t="s">
        <v>959</v>
      </c>
      <c r="L969" s="6" t="s">
        <v>60</v>
      </c>
      <c r="M969" s="6" t="s">
        <v>62</v>
      </c>
      <c r="N969" s="7" t="s">
        <v>4161</v>
      </c>
      <c r="O969" s="6" t="s">
        <v>70</v>
      </c>
      <c r="P969" s="8">
        <v>45473</v>
      </c>
      <c r="Q969" s="8"/>
    </row>
    <row r="970" spans="1:17" ht="25.5" x14ac:dyDescent="0.25">
      <c r="A970" s="6">
        <v>2024</v>
      </c>
      <c r="B970" s="8">
        <v>45383</v>
      </c>
      <c r="C970" s="8">
        <v>45473</v>
      </c>
      <c r="D970" s="6" t="s">
        <v>54</v>
      </c>
      <c r="E970" s="6" t="s">
        <v>87</v>
      </c>
      <c r="F970" s="9" t="s">
        <v>242</v>
      </c>
      <c r="G970" s="9" t="s">
        <v>242</v>
      </c>
      <c r="H970" s="9" t="s">
        <v>89</v>
      </c>
      <c r="I970" s="6" t="s">
        <v>1864</v>
      </c>
      <c r="J970" s="6" t="s">
        <v>396</v>
      </c>
      <c r="K970" s="6" t="s">
        <v>499</v>
      </c>
      <c r="L970" s="6" t="s">
        <v>60</v>
      </c>
      <c r="M970" s="6" t="s">
        <v>62</v>
      </c>
      <c r="N970" s="7" t="s">
        <v>4162</v>
      </c>
      <c r="O970" s="6" t="s">
        <v>70</v>
      </c>
      <c r="P970" s="8">
        <v>45473</v>
      </c>
      <c r="Q970" s="8"/>
    </row>
    <row r="971" spans="1:17" ht="25.5" x14ac:dyDescent="0.25">
      <c r="A971" s="6">
        <v>2024</v>
      </c>
      <c r="B971" s="8">
        <v>45383</v>
      </c>
      <c r="C971" s="8">
        <v>45473</v>
      </c>
      <c r="D971" s="6" t="s">
        <v>54</v>
      </c>
      <c r="E971" s="6" t="s">
        <v>637</v>
      </c>
      <c r="F971" s="9" t="s">
        <v>638</v>
      </c>
      <c r="G971" s="9" t="s">
        <v>638</v>
      </c>
      <c r="H971" s="9" t="s">
        <v>293</v>
      </c>
      <c r="I971" s="6" t="s">
        <v>1865</v>
      </c>
      <c r="J971" s="6" t="s">
        <v>76</v>
      </c>
      <c r="K971" s="6" t="s">
        <v>656</v>
      </c>
      <c r="L971" s="6" t="s">
        <v>60</v>
      </c>
      <c r="M971" s="6" t="s">
        <v>62</v>
      </c>
      <c r="N971" s="7" t="s">
        <v>4163</v>
      </c>
      <c r="O971" s="6" t="s">
        <v>70</v>
      </c>
      <c r="P971" s="8">
        <v>45473</v>
      </c>
      <c r="Q971" s="8"/>
    </row>
    <row r="972" spans="1:17" ht="25.5" x14ac:dyDescent="0.25">
      <c r="A972" s="6">
        <v>2024</v>
      </c>
      <c r="B972" s="8">
        <v>45383</v>
      </c>
      <c r="C972" s="8">
        <v>45473</v>
      </c>
      <c r="D972" s="6" t="s">
        <v>54</v>
      </c>
      <c r="E972" s="6" t="s">
        <v>191</v>
      </c>
      <c r="F972" s="9" t="s">
        <v>232</v>
      </c>
      <c r="G972" s="9" t="s">
        <v>232</v>
      </c>
      <c r="H972" s="9" t="s">
        <v>1832</v>
      </c>
      <c r="I972" s="6" t="s">
        <v>1123</v>
      </c>
      <c r="J972" s="6" t="s">
        <v>169</v>
      </c>
      <c r="K972" s="6" t="s">
        <v>1000</v>
      </c>
      <c r="L972" s="6" t="s">
        <v>59</v>
      </c>
      <c r="M972" s="6" t="s">
        <v>62</v>
      </c>
      <c r="N972" s="7" t="s">
        <v>4164</v>
      </c>
      <c r="O972" s="6" t="s">
        <v>70</v>
      </c>
      <c r="P972" s="8">
        <v>45473</v>
      </c>
      <c r="Q972" s="8"/>
    </row>
    <row r="973" spans="1:17" ht="25.5" x14ac:dyDescent="0.25">
      <c r="A973" s="6">
        <v>2024</v>
      </c>
      <c r="B973" s="8">
        <v>45383</v>
      </c>
      <c r="C973" s="8">
        <v>45473</v>
      </c>
      <c r="D973" s="6" t="s">
        <v>54</v>
      </c>
      <c r="E973" s="6" t="s">
        <v>87</v>
      </c>
      <c r="F973" s="9" t="s">
        <v>154</v>
      </c>
      <c r="G973" s="9" t="s">
        <v>154</v>
      </c>
      <c r="H973" s="9" t="s">
        <v>275</v>
      </c>
      <c r="I973" s="6" t="s">
        <v>1866</v>
      </c>
      <c r="J973" s="6" t="s">
        <v>1867</v>
      </c>
      <c r="K973" s="6" t="s">
        <v>392</v>
      </c>
      <c r="L973" s="6" t="s">
        <v>59</v>
      </c>
      <c r="M973" s="6" t="s">
        <v>62</v>
      </c>
      <c r="N973" s="7" t="s">
        <v>4165</v>
      </c>
      <c r="O973" s="6" t="s">
        <v>70</v>
      </c>
      <c r="P973" s="8">
        <v>45473</v>
      </c>
      <c r="Q973" s="8"/>
    </row>
    <row r="974" spans="1:17" ht="25.5" x14ac:dyDescent="0.25">
      <c r="A974" s="6">
        <v>2024</v>
      </c>
      <c r="B974" s="8">
        <v>45383</v>
      </c>
      <c r="C974" s="8">
        <v>45473</v>
      </c>
      <c r="D974" s="6" t="s">
        <v>54</v>
      </c>
      <c r="E974" s="6" t="s">
        <v>87</v>
      </c>
      <c r="F974" s="9" t="s">
        <v>88</v>
      </c>
      <c r="G974" s="9" t="s">
        <v>88</v>
      </c>
      <c r="H974" s="9" t="s">
        <v>632</v>
      </c>
      <c r="I974" s="6" t="s">
        <v>1868</v>
      </c>
      <c r="J974" s="6" t="s">
        <v>360</v>
      </c>
      <c r="K974" s="6" t="s">
        <v>670</v>
      </c>
      <c r="L974" s="6" t="s">
        <v>60</v>
      </c>
      <c r="M974" s="6" t="s">
        <v>62</v>
      </c>
      <c r="N974" s="7" t="s">
        <v>4166</v>
      </c>
      <c r="O974" s="6" t="s">
        <v>70</v>
      </c>
      <c r="P974" s="8">
        <v>45473</v>
      </c>
      <c r="Q974" s="8"/>
    </row>
    <row r="975" spans="1:17" ht="25.5" x14ac:dyDescent="0.25">
      <c r="A975" s="6">
        <v>2024</v>
      </c>
      <c r="B975" s="8">
        <v>45383</v>
      </c>
      <c r="C975" s="8">
        <v>45473</v>
      </c>
      <c r="D975" s="6" t="s">
        <v>54</v>
      </c>
      <c r="E975" s="6" t="s">
        <v>82</v>
      </c>
      <c r="F975" s="9" t="s">
        <v>115</v>
      </c>
      <c r="G975" s="9" t="s">
        <v>115</v>
      </c>
      <c r="H975" s="9" t="s">
        <v>632</v>
      </c>
      <c r="I975" s="6" t="s">
        <v>1869</v>
      </c>
      <c r="J975" s="6" t="s">
        <v>254</v>
      </c>
      <c r="K975" s="6" t="s">
        <v>1870</v>
      </c>
      <c r="L975" s="6" t="s">
        <v>60</v>
      </c>
      <c r="M975" s="6" t="s">
        <v>62</v>
      </c>
      <c r="N975" s="7" t="s">
        <v>4167</v>
      </c>
      <c r="O975" s="6" t="s">
        <v>70</v>
      </c>
      <c r="P975" s="8">
        <v>45473</v>
      </c>
      <c r="Q975" s="8"/>
    </row>
    <row r="976" spans="1:17" ht="25.5" x14ac:dyDescent="0.25">
      <c r="A976" s="6">
        <v>2024</v>
      </c>
      <c r="B976" s="8">
        <v>45383</v>
      </c>
      <c r="C976" s="8">
        <v>45473</v>
      </c>
      <c r="D976" s="6" t="s">
        <v>54</v>
      </c>
      <c r="E976" s="6" t="s">
        <v>109</v>
      </c>
      <c r="F976" s="9" t="s">
        <v>525</v>
      </c>
      <c r="G976" s="9" t="s">
        <v>525</v>
      </c>
      <c r="H976" s="9" t="s">
        <v>89</v>
      </c>
      <c r="I976" s="6" t="s">
        <v>1871</v>
      </c>
      <c r="J976" s="6" t="s">
        <v>1872</v>
      </c>
      <c r="K976" s="6" t="s">
        <v>1000</v>
      </c>
      <c r="L976" s="6" t="s">
        <v>60</v>
      </c>
      <c r="M976" s="6" t="s">
        <v>62</v>
      </c>
      <c r="N976" s="7" t="s">
        <v>4168</v>
      </c>
      <c r="O976" s="6" t="s">
        <v>70</v>
      </c>
      <c r="P976" s="8">
        <v>45473</v>
      </c>
      <c r="Q976" s="8"/>
    </row>
    <row r="977" spans="1:17" ht="25.5" x14ac:dyDescent="0.25">
      <c r="A977" s="6">
        <v>2024</v>
      </c>
      <c r="B977" s="8">
        <v>45383</v>
      </c>
      <c r="C977" s="8">
        <v>45473</v>
      </c>
      <c r="D977" s="6" t="s">
        <v>54</v>
      </c>
      <c r="E977" s="6" t="s">
        <v>124</v>
      </c>
      <c r="F977" s="9" t="s">
        <v>866</v>
      </c>
      <c r="G977" s="9" t="s">
        <v>866</v>
      </c>
      <c r="H977" s="9" t="s">
        <v>920</v>
      </c>
      <c r="I977" s="6" t="s">
        <v>1433</v>
      </c>
      <c r="J977" s="6" t="s">
        <v>550</v>
      </c>
      <c r="K977" s="6" t="s">
        <v>203</v>
      </c>
      <c r="L977" s="6" t="s">
        <v>60</v>
      </c>
      <c r="M977" s="6" t="s">
        <v>62</v>
      </c>
      <c r="N977" s="7" t="s">
        <v>4169</v>
      </c>
      <c r="O977" s="6" t="s">
        <v>70</v>
      </c>
      <c r="P977" s="8">
        <v>45473</v>
      </c>
      <c r="Q977" s="8"/>
    </row>
    <row r="978" spans="1:17" ht="25.5" x14ac:dyDescent="0.25">
      <c r="A978" s="6">
        <v>2024</v>
      </c>
      <c r="B978" s="8">
        <v>45383</v>
      </c>
      <c r="C978" s="8">
        <v>45473</v>
      </c>
      <c r="D978" s="6" t="s">
        <v>54</v>
      </c>
      <c r="E978" s="6" t="s">
        <v>484</v>
      </c>
      <c r="F978" s="9" t="s">
        <v>1873</v>
      </c>
      <c r="G978" s="9" t="s">
        <v>1873</v>
      </c>
      <c r="H978" s="9" t="s">
        <v>692</v>
      </c>
      <c r="I978" s="6" t="s">
        <v>1874</v>
      </c>
      <c r="J978" s="6" t="s">
        <v>1875</v>
      </c>
      <c r="K978" s="6" t="s">
        <v>1876</v>
      </c>
      <c r="L978" s="6" t="s">
        <v>59</v>
      </c>
      <c r="M978" s="6" t="s">
        <v>62</v>
      </c>
      <c r="N978" s="7" t="s">
        <v>4170</v>
      </c>
      <c r="O978" s="6" t="s">
        <v>70</v>
      </c>
      <c r="P978" s="8">
        <v>45473</v>
      </c>
      <c r="Q978" s="8"/>
    </row>
    <row r="979" spans="1:17" ht="25.5" x14ac:dyDescent="0.25">
      <c r="A979" s="6">
        <v>2024</v>
      </c>
      <c r="B979" s="8">
        <v>45383</v>
      </c>
      <c r="C979" s="8">
        <v>45473</v>
      </c>
      <c r="D979" s="6" t="s">
        <v>54</v>
      </c>
      <c r="E979" s="6" t="s">
        <v>93</v>
      </c>
      <c r="F979" s="9" t="s">
        <v>225</v>
      </c>
      <c r="G979" s="9" t="s">
        <v>225</v>
      </c>
      <c r="H979" s="9" t="s">
        <v>722</v>
      </c>
      <c r="I979" s="6" t="s">
        <v>1877</v>
      </c>
      <c r="J979" s="6" t="s">
        <v>162</v>
      </c>
      <c r="K979" s="6" t="s">
        <v>1878</v>
      </c>
      <c r="L979" s="6" t="s">
        <v>59</v>
      </c>
      <c r="M979" s="6" t="s">
        <v>62</v>
      </c>
      <c r="N979" s="7" t="s">
        <v>4171</v>
      </c>
      <c r="O979" s="6" t="s">
        <v>70</v>
      </c>
      <c r="P979" s="8">
        <v>45473</v>
      </c>
      <c r="Q979" s="8"/>
    </row>
    <row r="980" spans="1:17" ht="25.5" x14ac:dyDescent="0.25">
      <c r="A980" s="6">
        <v>2024</v>
      </c>
      <c r="B980" s="8">
        <v>45383</v>
      </c>
      <c r="C980" s="8">
        <v>45473</v>
      </c>
      <c r="D980" s="6" t="s">
        <v>54</v>
      </c>
      <c r="E980" s="6" t="s">
        <v>259</v>
      </c>
      <c r="F980" s="9" t="s">
        <v>242</v>
      </c>
      <c r="G980" s="9" t="s">
        <v>242</v>
      </c>
      <c r="H980" s="9" t="s">
        <v>992</v>
      </c>
      <c r="I980" s="6" t="s">
        <v>1879</v>
      </c>
      <c r="J980" s="6" t="s">
        <v>432</v>
      </c>
      <c r="K980" s="6" t="s">
        <v>1880</v>
      </c>
      <c r="L980" s="6" t="s">
        <v>60</v>
      </c>
      <c r="M980" s="6" t="s">
        <v>62</v>
      </c>
      <c r="N980" s="7" t="s">
        <v>4172</v>
      </c>
      <c r="O980" s="6" t="s">
        <v>70</v>
      </c>
      <c r="P980" s="8">
        <v>45473</v>
      </c>
      <c r="Q980" s="8"/>
    </row>
    <row r="981" spans="1:17" ht="25.5" x14ac:dyDescent="0.25">
      <c r="A981" s="6">
        <v>2024</v>
      </c>
      <c r="B981" s="8">
        <v>45383</v>
      </c>
      <c r="C981" s="8">
        <v>45473</v>
      </c>
      <c r="D981" s="6" t="s">
        <v>54</v>
      </c>
      <c r="E981" s="6" t="s">
        <v>246</v>
      </c>
      <c r="F981" s="9" t="s">
        <v>247</v>
      </c>
      <c r="G981" s="9" t="s">
        <v>247</v>
      </c>
      <c r="H981" s="9" t="s">
        <v>394</v>
      </c>
      <c r="I981" s="6" t="s">
        <v>1067</v>
      </c>
      <c r="J981" s="6" t="s">
        <v>228</v>
      </c>
      <c r="K981" s="6" t="s">
        <v>217</v>
      </c>
      <c r="L981" s="6" t="s">
        <v>60</v>
      </c>
      <c r="M981" s="6" t="s">
        <v>62</v>
      </c>
      <c r="N981" s="7" t="s">
        <v>4173</v>
      </c>
      <c r="O981" s="6" t="s">
        <v>70</v>
      </c>
      <c r="P981" s="8">
        <v>45473</v>
      </c>
      <c r="Q981" s="8"/>
    </row>
    <row r="982" spans="1:17" ht="25.5" x14ac:dyDescent="0.25">
      <c r="A982" s="6">
        <v>2024</v>
      </c>
      <c r="B982" s="8">
        <v>45383</v>
      </c>
      <c r="C982" s="8">
        <v>45473</v>
      </c>
      <c r="D982" s="6" t="s">
        <v>54</v>
      </c>
      <c r="E982" s="6" t="s">
        <v>509</v>
      </c>
      <c r="F982" s="9" t="s">
        <v>77</v>
      </c>
      <c r="G982" s="9" t="s">
        <v>77</v>
      </c>
      <c r="H982" s="9" t="s">
        <v>771</v>
      </c>
      <c r="I982" s="6" t="s">
        <v>1881</v>
      </c>
      <c r="J982" s="6" t="s">
        <v>328</v>
      </c>
      <c r="K982" s="6" t="s">
        <v>240</v>
      </c>
      <c r="L982" s="6" t="s">
        <v>60</v>
      </c>
      <c r="M982" s="6" t="s">
        <v>62</v>
      </c>
      <c r="N982" s="7" t="s">
        <v>4174</v>
      </c>
      <c r="O982" s="6" t="s">
        <v>70</v>
      </c>
      <c r="P982" s="8">
        <v>45473</v>
      </c>
      <c r="Q982" s="8"/>
    </row>
    <row r="983" spans="1:17" ht="25.5" x14ac:dyDescent="0.25">
      <c r="A983" s="6">
        <v>2024</v>
      </c>
      <c r="B983" s="8">
        <v>45383</v>
      </c>
      <c r="C983" s="8">
        <v>45473</v>
      </c>
      <c r="D983" s="6" t="s">
        <v>54</v>
      </c>
      <c r="E983" s="6" t="s">
        <v>147</v>
      </c>
      <c r="F983" s="9" t="s">
        <v>302</v>
      </c>
      <c r="G983" s="9" t="s">
        <v>302</v>
      </c>
      <c r="H983" s="9" t="s">
        <v>385</v>
      </c>
      <c r="I983" s="6" t="s">
        <v>433</v>
      </c>
      <c r="J983" s="6" t="s">
        <v>174</v>
      </c>
      <c r="K983" s="6" t="s">
        <v>245</v>
      </c>
      <c r="L983" s="6" t="s">
        <v>60</v>
      </c>
      <c r="M983" s="6" t="s">
        <v>62</v>
      </c>
      <c r="N983" s="7" t="s">
        <v>4175</v>
      </c>
      <c r="O983" s="6" t="s">
        <v>70</v>
      </c>
      <c r="P983" s="8">
        <v>45473</v>
      </c>
      <c r="Q983" s="8"/>
    </row>
    <row r="984" spans="1:17" ht="25.5" x14ac:dyDescent="0.25">
      <c r="A984" s="6">
        <v>2024</v>
      </c>
      <c r="B984" s="8">
        <v>45383</v>
      </c>
      <c r="C984" s="8">
        <v>45473</v>
      </c>
      <c r="D984" s="6" t="s">
        <v>54</v>
      </c>
      <c r="E984" s="6" t="s">
        <v>87</v>
      </c>
      <c r="F984" s="9" t="s">
        <v>88</v>
      </c>
      <c r="G984" s="9" t="s">
        <v>88</v>
      </c>
      <c r="H984" s="9" t="s">
        <v>572</v>
      </c>
      <c r="I984" s="6" t="s">
        <v>1176</v>
      </c>
      <c r="J984" s="6" t="s">
        <v>1434</v>
      </c>
      <c r="K984" s="6" t="s">
        <v>391</v>
      </c>
      <c r="L984" s="6" t="s">
        <v>60</v>
      </c>
      <c r="M984" s="6" t="s">
        <v>62</v>
      </c>
      <c r="N984" s="7" t="s">
        <v>4176</v>
      </c>
      <c r="O984" s="6" t="s">
        <v>70</v>
      </c>
      <c r="P984" s="8">
        <v>45473</v>
      </c>
      <c r="Q984" s="8"/>
    </row>
    <row r="985" spans="1:17" ht="25.5" x14ac:dyDescent="0.25">
      <c r="A985" s="6">
        <v>2024</v>
      </c>
      <c r="B985" s="8">
        <v>45383</v>
      </c>
      <c r="C985" s="8">
        <v>45473</v>
      </c>
      <c r="D985" s="6" t="s">
        <v>54</v>
      </c>
      <c r="E985" s="6" t="s">
        <v>82</v>
      </c>
      <c r="F985" s="9" t="s">
        <v>83</v>
      </c>
      <c r="G985" s="9" t="s">
        <v>83</v>
      </c>
      <c r="H985" s="9" t="s">
        <v>89</v>
      </c>
      <c r="I985" s="6" t="s">
        <v>1882</v>
      </c>
      <c r="J985" s="6" t="s">
        <v>793</v>
      </c>
      <c r="K985" s="6" t="s">
        <v>721</v>
      </c>
      <c r="L985" s="6" t="s">
        <v>59</v>
      </c>
      <c r="M985" s="6" t="s">
        <v>62</v>
      </c>
      <c r="N985" s="7" t="s">
        <v>4177</v>
      </c>
      <c r="O985" s="6" t="s">
        <v>70</v>
      </c>
      <c r="P985" s="8">
        <v>45473</v>
      </c>
      <c r="Q985" s="8"/>
    </row>
    <row r="986" spans="1:17" ht="25.5" x14ac:dyDescent="0.25">
      <c r="A986" s="6">
        <v>2024</v>
      </c>
      <c r="B986" s="8">
        <v>45383</v>
      </c>
      <c r="C986" s="8">
        <v>45473</v>
      </c>
      <c r="D986" s="6" t="s">
        <v>54</v>
      </c>
      <c r="E986" s="6" t="s">
        <v>551</v>
      </c>
      <c r="F986" s="9" t="s">
        <v>131</v>
      </c>
      <c r="G986" s="9" t="s">
        <v>131</v>
      </c>
      <c r="H986" s="9" t="s">
        <v>187</v>
      </c>
      <c r="I986" s="6" t="s">
        <v>1883</v>
      </c>
      <c r="J986" s="6" t="s">
        <v>335</v>
      </c>
      <c r="K986" s="6" t="s">
        <v>897</v>
      </c>
      <c r="L986" s="6" t="s">
        <v>60</v>
      </c>
      <c r="M986" s="6" t="s">
        <v>62</v>
      </c>
      <c r="N986" s="7" t="s">
        <v>4178</v>
      </c>
      <c r="O986" s="6" t="s">
        <v>70</v>
      </c>
      <c r="P986" s="8">
        <v>45473</v>
      </c>
      <c r="Q986" s="8"/>
    </row>
    <row r="987" spans="1:17" ht="25.5" x14ac:dyDescent="0.25">
      <c r="A987" s="6">
        <v>2024</v>
      </c>
      <c r="B987" s="8">
        <v>45383</v>
      </c>
      <c r="C987" s="8">
        <v>45473</v>
      </c>
      <c r="D987" s="6" t="s">
        <v>54</v>
      </c>
      <c r="E987" s="6" t="s">
        <v>124</v>
      </c>
      <c r="F987" s="9" t="s">
        <v>336</v>
      </c>
      <c r="G987" s="9" t="s">
        <v>336</v>
      </c>
      <c r="H987" s="9" t="s">
        <v>692</v>
      </c>
      <c r="I987" s="6" t="s">
        <v>741</v>
      </c>
      <c r="J987" s="6" t="s">
        <v>1884</v>
      </c>
      <c r="K987" s="6" t="s">
        <v>169</v>
      </c>
      <c r="L987" s="6" t="s">
        <v>60</v>
      </c>
      <c r="M987" s="6" t="s">
        <v>62</v>
      </c>
      <c r="N987" s="7" t="s">
        <v>4179</v>
      </c>
      <c r="O987" s="6" t="s">
        <v>70</v>
      </c>
      <c r="P987" s="8">
        <v>45473</v>
      </c>
      <c r="Q987" s="8"/>
    </row>
    <row r="988" spans="1:17" ht="25.5" x14ac:dyDescent="0.25">
      <c r="A988" s="6">
        <v>2024</v>
      </c>
      <c r="B988" s="8">
        <v>45383</v>
      </c>
      <c r="C988" s="8">
        <v>45473</v>
      </c>
      <c r="D988" s="6" t="s">
        <v>54</v>
      </c>
      <c r="E988" s="6" t="s">
        <v>246</v>
      </c>
      <c r="F988" s="9" t="s">
        <v>186</v>
      </c>
      <c r="G988" s="9" t="s">
        <v>186</v>
      </c>
      <c r="H988" s="9" t="s">
        <v>447</v>
      </c>
      <c r="I988" s="6" t="s">
        <v>1885</v>
      </c>
      <c r="J988" s="6" t="s">
        <v>1046</v>
      </c>
      <c r="K988" s="6" t="s">
        <v>263</v>
      </c>
      <c r="L988" s="6" t="s">
        <v>60</v>
      </c>
      <c r="M988" s="6" t="s">
        <v>62</v>
      </c>
      <c r="N988" s="7" t="s">
        <v>4180</v>
      </c>
      <c r="O988" s="6" t="s">
        <v>70</v>
      </c>
      <c r="P988" s="8">
        <v>45473</v>
      </c>
      <c r="Q988" s="8"/>
    </row>
    <row r="989" spans="1:17" ht="25.5" x14ac:dyDescent="0.25">
      <c r="A989" s="6">
        <v>2024</v>
      </c>
      <c r="B989" s="8">
        <v>45383</v>
      </c>
      <c r="C989" s="8">
        <v>45473</v>
      </c>
      <c r="D989" s="6" t="s">
        <v>54</v>
      </c>
      <c r="E989" s="6" t="s">
        <v>71</v>
      </c>
      <c r="F989" s="9" t="s">
        <v>72</v>
      </c>
      <c r="G989" s="9" t="s">
        <v>72</v>
      </c>
      <c r="H989" s="9" t="s">
        <v>95</v>
      </c>
      <c r="I989" s="6" t="s">
        <v>1886</v>
      </c>
      <c r="J989" s="6" t="s">
        <v>92</v>
      </c>
      <c r="K989" s="6" t="s">
        <v>1887</v>
      </c>
      <c r="L989" s="6" t="s">
        <v>60</v>
      </c>
      <c r="M989" s="6" t="s">
        <v>62</v>
      </c>
      <c r="N989" s="7" t="s">
        <v>4181</v>
      </c>
      <c r="O989" s="6" t="s">
        <v>70</v>
      </c>
      <c r="P989" s="8">
        <v>45473</v>
      </c>
      <c r="Q989" s="8"/>
    </row>
    <row r="990" spans="1:17" ht="25.5" x14ac:dyDescent="0.25">
      <c r="A990" s="6">
        <v>2024</v>
      </c>
      <c r="B990" s="8">
        <v>45383</v>
      </c>
      <c r="C990" s="8">
        <v>45473</v>
      </c>
      <c r="D990" s="6" t="s">
        <v>54</v>
      </c>
      <c r="E990" s="6" t="s">
        <v>64</v>
      </c>
      <c r="F990" s="9" t="s">
        <v>120</v>
      </c>
      <c r="G990" s="9" t="s">
        <v>120</v>
      </c>
      <c r="H990" s="9" t="s">
        <v>237</v>
      </c>
      <c r="I990" s="6" t="s">
        <v>1888</v>
      </c>
      <c r="J990" s="6" t="s">
        <v>897</v>
      </c>
      <c r="K990" s="6" t="s">
        <v>724</v>
      </c>
      <c r="L990" s="6" t="s">
        <v>59</v>
      </c>
      <c r="M990" s="6" t="s">
        <v>62</v>
      </c>
      <c r="N990" s="7" t="s">
        <v>4182</v>
      </c>
      <c r="O990" s="6" t="s">
        <v>70</v>
      </c>
      <c r="P990" s="8">
        <v>45473</v>
      </c>
      <c r="Q990" s="8"/>
    </row>
    <row r="991" spans="1:17" ht="25.5" x14ac:dyDescent="0.25">
      <c r="A991" s="6">
        <v>2024</v>
      </c>
      <c r="B991" s="8">
        <v>45383</v>
      </c>
      <c r="C991" s="8">
        <v>45473</v>
      </c>
      <c r="D991" s="6" t="s">
        <v>54</v>
      </c>
      <c r="E991" s="6" t="s">
        <v>93</v>
      </c>
      <c r="F991" s="9" t="s">
        <v>225</v>
      </c>
      <c r="G991" s="9" t="s">
        <v>225</v>
      </c>
      <c r="H991" s="9" t="s">
        <v>237</v>
      </c>
      <c r="I991" s="6" t="s">
        <v>1889</v>
      </c>
      <c r="J991" s="6" t="s">
        <v>262</v>
      </c>
      <c r="K991" s="6" t="s">
        <v>263</v>
      </c>
      <c r="L991" s="6" t="s">
        <v>59</v>
      </c>
      <c r="M991" s="6" t="s">
        <v>62</v>
      </c>
      <c r="N991" s="7" t="s">
        <v>4183</v>
      </c>
      <c r="O991" s="6" t="s">
        <v>70</v>
      </c>
      <c r="P991" s="8">
        <v>45473</v>
      </c>
      <c r="Q991" s="8"/>
    </row>
    <row r="992" spans="1:17" ht="25.5" x14ac:dyDescent="0.25">
      <c r="A992" s="6">
        <v>2024</v>
      </c>
      <c r="B992" s="8">
        <v>45383</v>
      </c>
      <c r="C992" s="8">
        <v>45473</v>
      </c>
      <c r="D992" s="6" t="s">
        <v>54</v>
      </c>
      <c r="E992" s="6" t="s">
        <v>87</v>
      </c>
      <c r="F992" s="9" t="s">
        <v>88</v>
      </c>
      <c r="G992" s="9" t="s">
        <v>88</v>
      </c>
      <c r="H992" s="9" t="s">
        <v>99</v>
      </c>
      <c r="I992" s="6" t="s">
        <v>1890</v>
      </c>
      <c r="J992" s="6" t="s">
        <v>174</v>
      </c>
      <c r="K992" s="6" t="s">
        <v>1891</v>
      </c>
      <c r="L992" s="6" t="s">
        <v>60</v>
      </c>
      <c r="M992" s="6" t="s">
        <v>62</v>
      </c>
      <c r="N992" s="7" t="s">
        <v>4184</v>
      </c>
      <c r="O992" s="6" t="s">
        <v>70</v>
      </c>
      <c r="P992" s="8">
        <v>45473</v>
      </c>
      <c r="Q992" s="8"/>
    </row>
    <row r="993" spans="1:17" ht="25.5" x14ac:dyDescent="0.25">
      <c r="A993" s="6">
        <v>2024</v>
      </c>
      <c r="B993" s="8">
        <v>45383</v>
      </c>
      <c r="C993" s="8">
        <v>45473</v>
      </c>
      <c r="D993" s="6" t="s">
        <v>54</v>
      </c>
      <c r="E993" s="6" t="s">
        <v>93</v>
      </c>
      <c r="F993" s="9" t="s">
        <v>225</v>
      </c>
      <c r="G993" s="9" t="s">
        <v>225</v>
      </c>
      <c r="H993" s="9" t="s">
        <v>489</v>
      </c>
      <c r="I993" s="6" t="s">
        <v>1193</v>
      </c>
      <c r="J993" s="6" t="s">
        <v>506</v>
      </c>
      <c r="K993" s="6" t="s">
        <v>1892</v>
      </c>
      <c r="L993" s="6" t="s">
        <v>59</v>
      </c>
      <c r="M993" s="6" t="s">
        <v>62</v>
      </c>
      <c r="N993" s="7" t="s">
        <v>4185</v>
      </c>
      <c r="O993" s="6" t="s">
        <v>70</v>
      </c>
      <c r="P993" s="8">
        <v>45473</v>
      </c>
      <c r="Q993" s="8"/>
    </row>
    <row r="994" spans="1:17" ht="25.5" x14ac:dyDescent="0.25">
      <c r="A994" s="6">
        <v>2024</v>
      </c>
      <c r="B994" s="8">
        <v>45383</v>
      </c>
      <c r="C994" s="8">
        <v>45473</v>
      </c>
      <c r="D994" s="6" t="s">
        <v>54</v>
      </c>
      <c r="E994" s="6" t="s">
        <v>147</v>
      </c>
      <c r="F994" s="9" t="s">
        <v>148</v>
      </c>
      <c r="G994" s="9" t="s">
        <v>148</v>
      </c>
      <c r="H994" s="9" t="s">
        <v>936</v>
      </c>
      <c r="I994" s="6" t="s">
        <v>1893</v>
      </c>
      <c r="J994" s="6" t="s">
        <v>1894</v>
      </c>
      <c r="K994" s="6" t="s">
        <v>904</v>
      </c>
      <c r="L994" s="6" t="s">
        <v>59</v>
      </c>
      <c r="M994" s="6" t="s">
        <v>62</v>
      </c>
      <c r="N994" s="7" t="s">
        <v>4186</v>
      </c>
      <c r="O994" s="6" t="s">
        <v>70</v>
      </c>
      <c r="P994" s="8">
        <v>45473</v>
      </c>
      <c r="Q994" s="8"/>
    </row>
    <row r="995" spans="1:17" ht="25.5" x14ac:dyDescent="0.25">
      <c r="A995" s="6">
        <v>2024</v>
      </c>
      <c r="B995" s="8">
        <v>45383</v>
      </c>
      <c r="C995" s="8">
        <v>45473</v>
      </c>
      <c r="D995" s="6" t="s">
        <v>54</v>
      </c>
      <c r="E995" s="6" t="s">
        <v>270</v>
      </c>
      <c r="F995" s="9" t="s">
        <v>232</v>
      </c>
      <c r="G995" s="9" t="s">
        <v>232</v>
      </c>
      <c r="H995" s="9" t="s">
        <v>1832</v>
      </c>
      <c r="I995" s="6" t="s">
        <v>1895</v>
      </c>
      <c r="J995" s="6" t="s">
        <v>1468</v>
      </c>
      <c r="K995" s="6" t="s">
        <v>240</v>
      </c>
      <c r="L995" s="6" t="s">
        <v>60</v>
      </c>
      <c r="M995" s="6" t="s">
        <v>62</v>
      </c>
      <c r="N995" s="7" t="s">
        <v>4187</v>
      </c>
      <c r="O995" s="6" t="s">
        <v>70</v>
      </c>
      <c r="P995" s="8">
        <v>45473</v>
      </c>
      <c r="Q995" s="8"/>
    </row>
    <row r="996" spans="1:17" ht="25.5" x14ac:dyDescent="0.25">
      <c r="A996" s="6">
        <v>2024</v>
      </c>
      <c r="B996" s="8">
        <v>45383</v>
      </c>
      <c r="C996" s="8">
        <v>45473</v>
      </c>
      <c r="D996" s="6" t="s">
        <v>54</v>
      </c>
      <c r="E996" s="6" t="s">
        <v>87</v>
      </c>
      <c r="F996" s="9" t="s">
        <v>88</v>
      </c>
      <c r="G996" s="9" t="s">
        <v>88</v>
      </c>
      <c r="H996" s="9" t="s">
        <v>1832</v>
      </c>
      <c r="I996" s="6" t="s">
        <v>1896</v>
      </c>
      <c r="J996" s="6" t="s">
        <v>681</v>
      </c>
      <c r="K996" s="6" t="s">
        <v>137</v>
      </c>
      <c r="L996" s="6" t="s">
        <v>60</v>
      </c>
      <c r="M996" s="6" t="s">
        <v>62</v>
      </c>
      <c r="N996" s="7" t="s">
        <v>4188</v>
      </c>
      <c r="O996" s="6" t="s">
        <v>70</v>
      </c>
      <c r="P996" s="8">
        <v>45473</v>
      </c>
      <c r="Q996" s="8"/>
    </row>
    <row r="997" spans="1:17" ht="25.5" x14ac:dyDescent="0.25">
      <c r="A997" s="6">
        <v>2024</v>
      </c>
      <c r="B997" s="8">
        <v>45383</v>
      </c>
      <c r="C997" s="8">
        <v>45473</v>
      </c>
      <c r="D997" s="6" t="s">
        <v>54</v>
      </c>
      <c r="E997" s="6" t="s">
        <v>270</v>
      </c>
      <c r="F997" s="9" t="s">
        <v>304</v>
      </c>
      <c r="G997" s="9" t="s">
        <v>304</v>
      </c>
      <c r="H997" s="9" t="s">
        <v>576</v>
      </c>
      <c r="I997" s="6" t="s">
        <v>1897</v>
      </c>
      <c r="J997" s="6" t="s">
        <v>76</v>
      </c>
      <c r="K997" s="6" t="s">
        <v>128</v>
      </c>
      <c r="L997" s="6" t="s">
        <v>59</v>
      </c>
      <c r="M997" s="6" t="s">
        <v>62</v>
      </c>
      <c r="N997" s="7" t="s">
        <v>4189</v>
      </c>
      <c r="O997" s="6" t="s">
        <v>70</v>
      </c>
      <c r="P997" s="8">
        <v>45473</v>
      </c>
      <c r="Q997" s="8"/>
    </row>
    <row r="998" spans="1:17" ht="25.5" x14ac:dyDescent="0.25">
      <c r="A998" s="6">
        <v>2024</v>
      </c>
      <c r="B998" s="8">
        <v>45383</v>
      </c>
      <c r="C998" s="8">
        <v>45473</v>
      </c>
      <c r="D998" s="6" t="s">
        <v>54</v>
      </c>
      <c r="E998" s="6" t="s">
        <v>64</v>
      </c>
      <c r="F998" s="9" t="s">
        <v>131</v>
      </c>
      <c r="G998" s="9" t="s">
        <v>131</v>
      </c>
      <c r="H998" s="9" t="s">
        <v>1832</v>
      </c>
      <c r="I998" s="6" t="s">
        <v>1898</v>
      </c>
      <c r="J998" s="6" t="s">
        <v>240</v>
      </c>
      <c r="K998" s="6" t="s">
        <v>174</v>
      </c>
      <c r="L998" s="6" t="s">
        <v>60</v>
      </c>
      <c r="M998" s="6" t="s">
        <v>62</v>
      </c>
      <c r="N998" s="7" t="s">
        <v>4190</v>
      </c>
      <c r="O998" s="6" t="s">
        <v>70</v>
      </c>
      <c r="P998" s="8">
        <v>45473</v>
      </c>
      <c r="Q998" s="8"/>
    </row>
    <row r="999" spans="1:17" ht="25.5" x14ac:dyDescent="0.25">
      <c r="A999" s="6">
        <v>2024</v>
      </c>
      <c r="B999" s="8">
        <v>45383</v>
      </c>
      <c r="C999" s="8">
        <v>45473</v>
      </c>
      <c r="D999" s="6" t="s">
        <v>54</v>
      </c>
      <c r="E999" s="6" t="s">
        <v>246</v>
      </c>
      <c r="F999" s="9" t="s">
        <v>232</v>
      </c>
      <c r="G999" s="9" t="s">
        <v>232</v>
      </c>
      <c r="H999" s="9" t="s">
        <v>287</v>
      </c>
      <c r="I999" s="6" t="s">
        <v>1899</v>
      </c>
      <c r="J999" s="6" t="s">
        <v>1848</v>
      </c>
      <c r="K999" s="6" t="s">
        <v>413</v>
      </c>
      <c r="L999" s="6" t="s">
        <v>60</v>
      </c>
      <c r="M999" s="6" t="s">
        <v>62</v>
      </c>
      <c r="N999" s="7" t="s">
        <v>4191</v>
      </c>
      <c r="O999" s="6" t="s">
        <v>70</v>
      </c>
      <c r="P999" s="8">
        <v>45473</v>
      </c>
      <c r="Q999" s="8"/>
    </row>
    <row r="1000" spans="1:17" ht="25.5" x14ac:dyDescent="0.25">
      <c r="A1000" s="6">
        <v>2024</v>
      </c>
      <c r="B1000" s="8">
        <v>45383</v>
      </c>
      <c r="C1000" s="8">
        <v>45473</v>
      </c>
      <c r="D1000" s="6" t="s">
        <v>54</v>
      </c>
      <c r="E1000" s="6" t="s">
        <v>64</v>
      </c>
      <c r="F1000" s="9" t="s">
        <v>131</v>
      </c>
      <c r="G1000" s="9" t="s">
        <v>131</v>
      </c>
      <c r="H1000" s="9" t="s">
        <v>920</v>
      </c>
      <c r="I1000" s="6" t="s">
        <v>1900</v>
      </c>
      <c r="J1000" s="6" t="s">
        <v>1366</v>
      </c>
      <c r="K1000" s="6" t="s">
        <v>1631</v>
      </c>
      <c r="L1000" s="6" t="s">
        <v>60</v>
      </c>
      <c r="M1000" s="6" t="s">
        <v>62</v>
      </c>
      <c r="N1000" s="7" t="s">
        <v>4192</v>
      </c>
      <c r="O1000" s="6" t="s">
        <v>70</v>
      </c>
      <c r="P1000" s="8">
        <v>45473</v>
      </c>
      <c r="Q1000" s="8"/>
    </row>
    <row r="1001" spans="1:17" ht="25.5" x14ac:dyDescent="0.25">
      <c r="A1001" s="6">
        <v>2024</v>
      </c>
      <c r="B1001" s="8">
        <v>45383</v>
      </c>
      <c r="C1001" s="8">
        <v>45473</v>
      </c>
      <c r="D1001" s="6" t="s">
        <v>54</v>
      </c>
      <c r="E1001" s="6" t="s">
        <v>259</v>
      </c>
      <c r="F1001" s="9" t="s">
        <v>186</v>
      </c>
      <c r="G1001" s="9" t="s">
        <v>186</v>
      </c>
      <c r="H1001" s="9" t="s">
        <v>1832</v>
      </c>
      <c r="I1001" s="6" t="s">
        <v>1901</v>
      </c>
      <c r="J1001" s="6" t="s">
        <v>1902</v>
      </c>
      <c r="K1001" s="6" t="s">
        <v>1903</v>
      </c>
      <c r="L1001" s="6" t="s">
        <v>60</v>
      </c>
      <c r="M1001" s="6" t="s">
        <v>62</v>
      </c>
      <c r="N1001" s="7" t="s">
        <v>4193</v>
      </c>
      <c r="O1001" s="6" t="s">
        <v>70</v>
      </c>
      <c r="P1001" s="8">
        <v>45473</v>
      </c>
      <c r="Q1001" s="8"/>
    </row>
    <row r="1002" spans="1:17" ht="25.5" x14ac:dyDescent="0.25">
      <c r="A1002" s="6">
        <v>2024</v>
      </c>
      <c r="B1002" s="8">
        <v>45383</v>
      </c>
      <c r="C1002" s="8">
        <v>45473</v>
      </c>
      <c r="D1002" s="6" t="s">
        <v>54</v>
      </c>
      <c r="E1002" s="6" t="s">
        <v>458</v>
      </c>
      <c r="F1002" s="9" t="s">
        <v>835</v>
      </c>
      <c r="G1002" s="9" t="s">
        <v>835</v>
      </c>
      <c r="H1002" s="9" t="s">
        <v>315</v>
      </c>
      <c r="I1002" s="6" t="s">
        <v>1904</v>
      </c>
      <c r="J1002" s="6" t="s">
        <v>1905</v>
      </c>
      <c r="K1002" s="6" t="s">
        <v>1372</v>
      </c>
      <c r="L1002" s="6" t="s">
        <v>59</v>
      </c>
      <c r="M1002" s="6" t="s">
        <v>62</v>
      </c>
      <c r="N1002" s="7" t="s">
        <v>4194</v>
      </c>
      <c r="O1002" s="6" t="s">
        <v>70</v>
      </c>
      <c r="P1002" s="8">
        <v>45473</v>
      </c>
      <c r="Q1002" s="8"/>
    </row>
    <row r="1003" spans="1:17" ht="25.5" x14ac:dyDescent="0.25">
      <c r="A1003" s="6">
        <v>2024</v>
      </c>
      <c r="B1003" s="8">
        <v>45383</v>
      </c>
      <c r="C1003" s="8">
        <v>45473</v>
      </c>
      <c r="D1003" s="6" t="s">
        <v>54</v>
      </c>
      <c r="E1003" s="6" t="s">
        <v>109</v>
      </c>
      <c r="F1003" s="9" t="s">
        <v>186</v>
      </c>
      <c r="G1003" s="9" t="s">
        <v>186</v>
      </c>
      <c r="H1003" s="9" t="s">
        <v>908</v>
      </c>
      <c r="I1003" s="6" t="s">
        <v>1906</v>
      </c>
      <c r="J1003" s="6" t="s">
        <v>1372</v>
      </c>
      <c r="K1003" s="6" t="s">
        <v>994</v>
      </c>
      <c r="L1003" s="6" t="s">
        <v>60</v>
      </c>
      <c r="M1003" s="6" t="s">
        <v>62</v>
      </c>
      <c r="N1003" s="7" t="s">
        <v>4195</v>
      </c>
      <c r="O1003" s="6" t="s">
        <v>70</v>
      </c>
      <c r="P1003" s="8">
        <v>45473</v>
      </c>
      <c r="Q1003" s="8"/>
    </row>
    <row r="1004" spans="1:17" ht="25.5" x14ac:dyDescent="0.25">
      <c r="A1004" s="6">
        <v>2024</v>
      </c>
      <c r="B1004" s="8">
        <v>45383</v>
      </c>
      <c r="C1004" s="8">
        <v>45473</v>
      </c>
      <c r="D1004" s="6" t="s">
        <v>54</v>
      </c>
      <c r="E1004" s="6" t="s">
        <v>191</v>
      </c>
      <c r="F1004" s="9" t="s">
        <v>192</v>
      </c>
      <c r="G1004" s="9" t="s">
        <v>192</v>
      </c>
      <c r="H1004" s="9" t="s">
        <v>688</v>
      </c>
      <c r="I1004" s="6" t="s">
        <v>133</v>
      </c>
      <c r="J1004" s="6" t="s">
        <v>1907</v>
      </c>
      <c r="K1004" s="6" t="s">
        <v>1908</v>
      </c>
      <c r="L1004" s="6" t="s">
        <v>60</v>
      </c>
      <c r="M1004" s="6" t="s">
        <v>62</v>
      </c>
      <c r="N1004" s="7" t="s">
        <v>4196</v>
      </c>
      <c r="O1004" s="6" t="s">
        <v>70</v>
      </c>
      <c r="P1004" s="8">
        <v>45473</v>
      </c>
      <c r="Q1004" s="8"/>
    </row>
    <row r="1005" spans="1:17" ht="25.5" x14ac:dyDescent="0.25">
      <c r="A1005" s="6">
        <v>2024</v>
      </c>
      <c r="B1005" s="8">
        <v>45383</v>
      </c>
      <c r="C1005" s="8">
        <v>45473</v>
      </c>
      <c r="D1005" s="6" t="s">
        <v>54</v>
      </c>
      <c r="E1005" s="6" t="s">
        <v>551</v>
      </c>
      <c r="F1005" s="9" t="s">
        <v>778</v>
      </c>
      <c r="G1005" s="9" t="s">
        <v>778</v>
      </c>
      <c r="H1005" s="9" t="s">
        <v>576</v>
      </c>
      <c r="I1005" s="6" t="s">
        <v>1909</v>
      </c>
      <c r="J1005" s="6" t="s">
        <v>1910</v>
      </c>
      <c r="K1005" s="6" t="s">
        <v>240</v>
      </c>
      <c r="L1005" s="6" t="s">
        <v>59</v>
      </c>
      <c r="M1005" s="6" t="s">
        <v>62</v>
      </c>
      <c r="N1005" s="7" t="s">
        <v>4197</v>
      </c>
      <c r="O1005" s="6" t="s">
        <v>70</v>
      </c>
      <c r="P1005" s="8">
        <v>45473</v>
      </c>
      <c r="Q1005" s="8"/>
    </row>
    <row r="1006" spans="1:17" ht="25.5" x14ac:dyDescent="0.25">
      <c r="A1006" s="6">
        <v>2024</v>
      </c>
      <c r="B1006" s="8">
        <v>45383</v>
      </c>
      <c r="C1006" s="8">
        <v>45473</v>
      </c>
      <c r="D1006" s="6" t="s">
        <v>54</v>
      </c>
      <c r="E1006" s="6" t="s">
        <v>285</v>
      </c>
      <c r="F1006" s="9" t="s">
        <v>1579</v>
      </c>
      <c r="G1006" s="9" t="s">
        <v>1579</v>
      </c>
      <c r="H1006" s="9" t="s">
        <v>163</v>
      </c>
      <c r="I1006" s="6" t="s">
        <v>1911</v>
      </c>
      <c r="J1006" s="6" t="s">
        <v>1912</v>
      </c>
      <c r="K1006" s="6" t="s">
        <v>907</v>
      </c>
      <c r="L1006" s="6" t="s">
        <v>59</v>
      </c>
      <c r="M1006" s="6" t="s">
        <v>62</v>
      </c>
      <c r="N1006" s="7" t="s">
        <v>4198</v>
      </c>
      <c r="O1006" s="6" t="s">
        <v>70</v>
      </c>
      <c r="P1006" s="8">
        <v>45473</v>
      </c>
      <c r="Q1006" s="8"/>
    </row>
    <row r="1007" spans="1:17" ht="25.5" x14ac:dyDescent="0.25">
      <c r="A1007" s="6">
        <v>2024</v>
      </c>
      <c r="B1007" s="8">
        <v>45383</v>
      </c>
      <c r="C1007" s="8">
        <v>45473</v>
      </c>
      <c r="D1007" s="6" t="s">
        <v>54</v>
      </c>
      <c r="E1007" s="6" t="s">
        <v>285</v>
      </c>
      <c r="F1007" s="9" t="s">
        <v>286</v>
      </c>
      <c r="G1007" s="9" t="s">
        <v>286</v>
      </c>
      <c r="H1007" s="9" t="s">
        <v>163</v>
      </c>
      <c r="I1007" s="6" t="s">
        <v>1913</v>
      </c>
      <c r="J1007" s="6" t="s">
        <v>1265</v>
      </c>
      <c r="K1007" s="6" t="s">
        <v>289</v>
      </c>
      <c r="L1007" s="6" t="s">
        <v>60</v>
      </c>
      <c r="M1007" s="6" t="s">
        <v>62</v>
      </c>
      <c r="N1007" s="7" t="s">
        <v>4199</v>
      </c>
      <c r="O1007" s="6" t="s">
        <v>70</v>
      </c>
      <c r="P1007" s="8">
        <v>45473</v>
      </c>
      <c r="Q1007" s="8"/>
    </row>
    <row r="1008" spans="1:17" ht="25.5" x14ac:dyDescent="0.25">
      <c r="A1008" s="6">
        <v>2024</v>
      </c>
      <c r="B1008" s="8">
        <v>45383</v>
      </c>
      <c r="C1008" s="8">
        <v>45473</v>
      </c>
      <c r="D1008" s="6" t="s">
        <v>54</v>
      </c>
      <c r="E1008" s="6" t="s">
        <v>87</v>
      </c>
      <c r="F1008" s="9" t="s">
        <v>88</v>
      </c>
      <c r="G1008" s="9" t="s">
        <v>88</v>
      </c>
      <c r="H1008" s="9" t="s">
        <v>572</v>
      </c>
      <c r="I1008" s="6" t="s">
        <v>1914</v>
      </c>
      <c r="J1008" s="6" t="s">
        <v>199</v>
      </c>
      <c r="K1008" s="6" t="s">
        <v>363</v>
      </c>
      <c r="L1008" s="6" t="s">
        <v>60</v>
      </c>
      <c r="M1008" s="6" t="s">
        <v>62</v>
      </c>
      <c r="N1008" s="7" t="s">
        <v>4200</v>
      </c>
      <c r="O1008" s="6" t="s">
        <v>70</v>
      </c>
      <c r="P1008" s="8">
        <v>45473</v>
      </c>
      <c r="Q1008" s="8"/>
    </row>
    <row r="1009" spans="1:17" ht="25.5" x14ac:dyDescent="0.25">
      <c r="A1009" s="6">
        <v>2024</v>
      </c>
      <c r="B1009" s="8">
        <v>45383</v>
      </c>
      <c r="C1009" s="8">
        <v>45473</v>
      </c>
      <c r="D1009" s="6" t="s">
        <v>54</v>
      </c>
      <c r="E1009" s="6" t="s">
        <v>285</v>
      </c>
      <c r="F1009" s="9" t="s">
        <v>428</v>
      </c>
      <c r="G1009" s="9" t="s">
        <v>428</v>
      </c>
      <c r="H1009" s="9" t="s">
        <v>163</v>
      </c>
      <c r="I1009" s="6" t="s">
        <v>1915</v>
      </c>
      <c r="J1009" s="6" t="s">
        <v>220</v>
      </c>
      <c r="K1009" s="6" t="s">
        <v>1646</v>
      </c>
      <c r="L1009" s="6" t="s">
        <v>59</v>
      </c>
      <c r="M1009" s="6" t="s">
        <v>62</v>
      </c>
      <c r="N1009" s="7" t="s">
        <v>4201</v>
      </c>
      <c r="O1009" s="6" t="s">
        <v>70</v>
      </c>
      <c r="P1009" s="8">
        <v>45473</v>
      </c>
      <c r="Q1009" s="8"/>
    </row>
    <row r="1010" spans="1:17" ht="25.5" x14ac:dyDescent="0.25">
      <c r="A1010" s="6">
        <v>2024</v>
      </c>
      <c r="B1010" s="8">
        <v>45383</v>
      </c>
      <c r="C1010" s="8">
        <v>45473</v>
      </c>
      <c r="D1010" s="6" t="s">
        <v>54</v>
      </c>
      <c r="E1010" s="6" t="s">
        <v>246</v>
      </c>
      <c r="F1010" s="9" t="s">
        <v>247</v>
      </c>
      <c r="G1010" s="9" t="s">
        <v>247</v>
      </c>
      <c r="H1010" s="9" t="s">
        <v>315</v>
      </c>
      <c r="I1010" s="6" t="s">
        <v>1916</v>
      </c>
      <c r="J1010" s="6" t="s">
        <v>1917</v>
      </c>
      <c r="K1010" s="6" t="s">
        <v>277</v>
      </c>
      <c r="L1010" s="6" t="s">
        <v>60</v>
      </c>
      <c r="M1010" s="6" t="s">
        <v>62</v>
      </c>
      <c r="N1010" s="7" t="s">
        <v>4202</v>
      </c>
      <c r="O1010" s="6" t="s">
        <v>70</v>
      </c>
      <c r="P1010" s="8">
        <v>45473</v>
      </c>
      <c r="Q1010" s="8"/>
    </row>
    <row r="1011" spans="1:17" ht="25.5" x14ac:dyDescent="0.25">
      <c r="A1011" s="6">
        <v>2024</v>
      </c>
      <c r="B1011" s="8">
        <v>45383</v>
      </c>
      <c r="C1011" s="8">
        <v>45473</v>
      </c>
      <c r="D1011" s="6" t="s">
        <v>54</v>
      </c>
      <c r="E1011" s="6" t="s">
        <v>270</v>
      </c>
      <c r="F1011" s="9" t="s">
        <v>186</v>
      </c>
      <c r="G1011" s="9" t="s">
        <v>186</v>
      </c>
      <c r="H1011" s="9" t="s">
        <v>385</v>
      </c>
      <c r="I1011" s="6" t="s">
        <v>1228</v>
      </c>
      <c r="J1011" s="6" t="s">
        <v>683</v>
      </c>
      <c r="K1011" s="6" t="s">
        <v>1095</v>
      </c>
      <c r="L1011" s="6" t="s">
        <v>60</v>
      </c>
      <c r="M1011" s="6" t="s">
        <v>62</v>
      </c>
      <c r="N1011" s="7" t="s">
        <v>4203</v>
      </c>
      <c r="O1011" s="6" t="s">
        <v>70</v>
      </c>
      <c r="P1011" s="8">
        <v>45473</v>
      </c>
      <c r="Q1011" s="8"/>
    </row>
    <row r="1012" spans="1:17" ht="25.5" x14ac:dyDescent="0.25">
      <c r="A1012" s="6">
        <v>2024</v>
      </c>
      <c r="B1012" s="8">
        <v>45383</v>
      </c>
      <c r="C1012" s="8">
        <v>45473</v>
      </c>
      <c r="D1012" s="6" t="s">
        <v>54</v>
      </c>
      <c r="E1012" s="6" t="s">
        <v>285</v>
      </c>
      <c r="F1012" s="9" t="s">
        <v>286</v>
      </c>
      <c r="G1012" s="9" t="s">
        <v>286</v>
      </c>
      <c r="H1012" s="9" t="s">
        <v>1832</v>
      </c>
      <c r="I1012" s="6" t="s">
        <v>1918</v>
      </c>
      <c r="J1012" s="6" t="s">
        <v>595</v>
      </c>
      <c r="K1012" s="6" t="s">
        <v>911</v>
      </c>
      <c r="L1012" s="6" t="s">
        <v>60</v>
      </c>
      <c r="M1012" s="6" t="s">
        <v>62</v>
      </c>
      <c r="N1012" s="7" t="s">
        <v>4204</v>
      </c>
      <c r="O1012" s="6" t="s">
        <v>70</v>
      </c>
      <c r="P1012" s="8">
        <v>45473</v>
      </c>
      <c r="Q1012" s="8"/>
    </row>
    <row r="1013" spans="1:17" ht="25.5" x14ac:dyDescent="0.25">
      <c r="A1013" s="6">
        <v>2024</v>
      </c>
      <c r="B1013" s="8">
        <v>45383</v>
      </c>
      <c r="C1013" s="8">
        <v>45473</v>
      </c>
      <c r="D1013" s="6" t="s">
        <v>54</v>
      </c>
      <c r="E1013" s="6" t="s">
        <v>87</v>
      </c>
      <c r="F1013" s="9" t="s">
        <v>154</v>
      </c>
      <c r="G1013" s="9" t="s">
        <v>154</v>
      </c>
      <c r="H1013" s="9" t="s">
        <v>572</v>
      </c>
      <c r="I1013" s="6" t="s">
        <v>316</v>
      </c>
      <c r="J1013" s="6" t="s">
        <v>833</v>
      </c>
      <c r="K1013" s="6" t="s">
        <v>1919</v>
      </c>
      <c r="L1013" s="6" t="s">
        <v>59</v>
      </c>
      <c r="M1013" s="6" t="s">
        <v>62</v>
      </c>
      <c r="N1013" s="7" t="s">
        <v>4205</v>
      </c>
      <c r="O1013" s="6" t="s">
        <v>70</v>
      </c>
      <c r="P1013" s="8">
        <v>45473</v>
      </c>
      <c r="Q1013" s="8"/>
    </row>
    <row r="1014" spans="1:17" ht="25.5" x14ac:dyDescent="0.25">
      <c r="A1014" s="6">
        <v>2024</v>
      </c>
      <c r="B1014" s="8">
        <v>45383</v>
      </c>
      <c r="C1014" s="8">
        <v>45473</v>
      </c>
      <c r="D1014" s="6" t="s">
        <v>54</v>
      </c>
      <c r="E1014" s="6" t="s">
        <v>109</v>
      </c>
      <c r="F1014" s="9" t="s">
        <v>186</v>
      </c>
      <c r="G1014" s="9" t="s">
        <v>186</v>
      </c>
      <c r="H1014" s="9" t="s">
        <v>163</v>
      </c>
      <c r="I1014" s="6" t="s">
        <v>1920</v>
      </c>
      <c r="J1014" s="6" t="s">
        <v>1921</v>
      </c>
      <c r="K1014" s="6" t="s">
        <v>379</v>
      </c>
      <c r="L1014" s="6" t="s">
        <v>60</v>
      </c>
      <c r="M1014" s="6" t="s">
        <v>62</v>
      </c>
      <c r="N1014" s="7" t="s">
        <v>4206</v>
      </c>
      <c r="O1014" s="6" t="s">
        <v>70</v>
      </c>
      <c r="P1014" s="8">
        <v>45473</v>
      </c>
      <c r="Q1014" s="8"/>
    </row>
    <row r="1015" spans="1:17" ht="25.5" x14ac:dyDescent="0.25">
      <c r="A1015" s="6">
        <v>2024</v>
      </c>
      <c r="B1015" s="8">
        <v>45383</v>
      </c>
      <c r="C1015" s="8">
        <v>45473</v>
      </c>
      <c r="D1015" s="6" t="s">
        <v>54</v>
      </c>
      <c r="E1015" s="6" t="s">
        <v>82</v>
      </c>
      <c r="F1015" s="9" t="s">
        <v>115</v>
      </c>
      <c r="G1015" s="9" t="s">
        <v>115</v>
      </c>
      <c r="H1015" s="9" t="s">
        <v>632</v>
      </c>
      <c r="I1015" s="6" t="s">
        <v>1922</v>
      </c>
      <c r="J1015" s="6" t="s">
        <v>1923</v>
      </c>
      <c r="K1015" s="6" t="s">
        <v>341</v>
      </c>
      <c r="L1015" s="6" t="s">
        <v>60</v>
      </c>
      <c r="M1015" s="6" t="s">
        <v>62</v>
      </c>
      <c r="N1015" s="7" t="s">
        <v>4207</v>
      </c>
      <c r="O1015" s="6" t="s">
        <v>70</v>
      </c>
      <c r="P1015" s="8">
        <v>45473</v>
      </c>
      <c r="Q1015" s="8"/>
    </row>
    <row r="1016" spans="1:17" ht="25.5" x14ac:dyDescent="0.25">
      <c r="A1016" s="6">
        <v>2024</v>
      </c>
      <c r="B1016" s="8">
        <v>45383</v>
      </c>
      <c r="C1016" s="8">
        <v>45473</v>
      </c>
      <c r="D1016" s="6" t="s">
        <v>54</v>
      </c>
      <c r="E1016" s="6" t="s">
        <v>285</v>
      </c>
      <c r="F1016" s="9" t="s">
        <v>1117</v>
      </c>
      <c r="G1016" s="9" t="s">
        <v>1117</v>
      </c>
      <c r="H1016" s="9" t="s">
        <v>722</v>
      </c>
      <c r="I1016" s="6" t="s">
        <v>1279</v>
      </c>
      <c r="J1016" s="6" t="s">
        <v>341</v>
      </c>
      <c r="K1016" s="6" t="s">
        <v>1414</v>
      </c>
      <c r="L1016" s="6" t="s">
        <v>60</v>
      </c>
      <c r="M1016" s="6" t="s">
        <v>62</v>
      </c>
      <c r="N1016" s="7" t="s">
        <v>4208</v>
      </c>
      <c r="O1016" s="6" t="s">
        <v>70</v>
      </c>
      <c r="P1016" s="8">
        <v>45473</v>
      </c>
      <c r="Q1016" s="8"/>
    </row>
    <row r="1017" spans="1:17" ht="25.5" x14ac:dyDescent="0.25">
      <c r="A1017" s="6">
        <v>2024</v>
      </c>
      <c r="B1017" s="8">
        <v>45383</v>
      </c>
      <c r="C1017" s="8">
        <v>45473</v>
      </c>
      <c r="D1017" s="6" t="s">
        <v>54</v>
      </c>
      <c r="E1017" s="6" t="s">
        <v>147</v>
      </c>
      <c r="F1017" s="9" t="s">
        <v>302</v>
      </c>
      <c r="G1017" s="9" t="s">
        <v>302</v>
      </c>
      <c r="H1017" s="9" t="s">
        <v>99</v>
      </c>
      <c r="I1017" s="6" t="s">
        <v>493</v>
      </c>
      <c r="J1017" s="6" t="s">
        <v>178</v>
      </c>
      <c r="K1017" s="6" t="s">
        <v>1924</v>
      </c>
      <c r="L1017" s="6" t="s">
        <v>60</v>
      </c>
      <c r="M1017" s="6" t="s">
        <v>62</v>
      </c>
      <c r="N1017" s="7" t="s">
        <v>4209</v>
      </c>
      <c r="O1017" s="6" t="s">
        <v>70</v>
      </c>
      <c r="P1017" s="8">
        <v>45473</v>
      </c>
      <c r="Q1017" s="8"/>
    </row>
    <row r="1018" spans="1:17" ht="38.25" x14ac:dyDescent="0.25">
      <c r="A1018" s="6">
        <v>2024</v>
      </c>
      <c r="B1018" s="8">
        <v>45383</v>
      </c>
      <c r="C1018" s="8">
        <v>45473</v>
      </c>
      <c r="D1018" s="6" t="s">
        <v>54</v>
      </c>
      <c r="E1018" s="6" t="s">
        <v>87</v>
      </c>
      <c r="F1018" s="9" t="s">
        <v>88</v>
      </c>
      <c r="G1018" s="9" t="s">
        <v>88</v>
      </c>
      <c r="H1018" s="9" t="s">
        <v>365</v>
      </c>
      <c r="I1018" s="6" t="s">
        <v>1925</v>
      </c>
      <c r="J1018" s="6" t="s">
        <v>256</v>
      </c>
      <c r="K1018" s="6" t="s">
        <v>269</v>
      </c>
      <c r="L1018" s="6" t="s">
        <v>60</v>
      </c>
      <c r="M1018" s="6" t="s">
        <v>62</v>
      </c>
      <c r="N1018" s="7" t="s">
        <v>4210</v>
      </c>
      <c r="O1018" s="6" t="s">
        <v>70</v>
      </c>
      <c r="P1018" s="8">
        <v>45473</v>
      </c>
      <c r="Q1018" s="8"/>
    </row>
    <row r="1019" spans="1:17" ht="25.5" x14ac:dyDescent="0.25">
      <c r="A1019" s="6">
        <v>2024</v>
      </c>
      <c r="B1019" s="8">
        <v>45383</v>
      </c>
      <c r="C1019" s="8">
        <v>45473</v>
      </c>
      <c r="D1019" s="6" t="s">
        <v>54</v>
      </c>
      <c r="E1019" s="6" t="s">
        <v>130</v>
      </c>
      <c r="F1019" s="9" t="s">
        <v>131</v>
      </c>
      <c r="G1019" s="9" t="s">
        <v>131</v>
      </c>
      <c r="H1019" s="9" t="s">
        <v>187</v>
      </c>
      <c r="I1019" s="6" t="s">
        <v>1926</v>
      </c>
      <c r="J1019" s="6" t="s">
        <v>1927</v>
      </c>
      <c r="K1019" s="6" t="s">
        <v>1567</v>
      </c>
      <c r="L1019" s="6" t="s">
        <v>60</v>
      </c>
      <c r="M1019" s="6" t="s">
        <v>62</v>
      </c>
      <c r="N1019" s="7" t="s">
        <v>4211</v>
      </c>
      <c r="O1019" s="6" t="s">
        <v>70</v>
      </c>
      <c r="P1019" s="8">
        <v>45473</v>
      </c>
      <c r="Q1019" s="8"/>
    </row>
    <row r="1020" spans="1:17" ht="25.5" x14ac:dyDescent="0.25">
      <c r="A1020" s="6">
        <v>2024</v>
      </c>
      <c r="B1020" s="8">
        <v>45383</v>
      </c>
      <c r="C1020" s="8">
        <v>45473</v>
      </c>
      <c r="D1020" s="6" t="s">
        <v>54</v>
      </c>
      <c r="E1020" s="6" t="s">
        <v>285</v>
      </c>
      <c r="F1020" s="9" t="s">
        <v>115</v>
      </c>
      <c r="G1020" s="9" t="s">
        <v>115</v>
      </c>
      <c r="H1020" s="9" t="s">
        <v>908</v>
      </c>
      <c r="I1020" s="6" t="s">
        <v>1928</v>
      </c>
      <c r="J1020" s="6" t="s">
        <v>694</v>
      </c>
      <c r="K1020" s="6" t="s">
        <v>635</v>
      </c>
      <c r="L1020" s="6" t="s">
        <v>60</v>
      </c>
      <c r="M1020" s="6" t="s">
        <v>62</v>
      </c>
      <c r="N1020" s="7" t="s">
        <v>4212</v>
      </c>
      <c r="O1020" s="6" t="s">
        <v>70</v>
      </c>
      <c r="P1020" s="8">
        <v>45473</v>
      </c>
      <c r="Q1020" s="8"/>
    </row>
    <row r="1021" spans="1:17" ht="38.25" x14ac:dyDescent="0.25">
      <c r="A1021" s="6">
        <v>2024</v>
      </c>
      <c r="B1021" s="8">
        <v>45383</v>
      </c>
      <c r="C1021" s="8">
        <v>45473</v>
      </c>
      <c r="D1021" s="6" t="s">
        <v>54</v>
      </c>
      <c r="E1021" s="6" t="s">
        <v>124</v>
      </c>
      <c r="F1021" s="9" t="s">
        <v>83</v>
      </c>
      <c r="G1021" s="9" t="s">
        <v>83</v>
      </c>
      <c r="H1021" s="9" t="s">
        <v>267</v>
      </c>
      <c r="I1021" s="6" t="s">
        <v>1929</v>
      </c>
      <c r="J1021" s="6" t="s">
        <v>782</v>
      </c>
      <c r="K1021" s="6" t="s">
        <v>413</v>
      </c>
      <c r="L1021" s="6" t="s">
        <v>59</v>
      </c>
      <c r="M1021" s="6" t="s">
        <v>62</v>
      </c>
      <c r="N1021" s="7" t="s">
        <v>4213</v>
      </c>
      <c r="O1021" s="6" t="s">
        <v>70</v>
      </c>
      <c r="P1021" s="8">
        <v>45473</v>
      </c>
      <c r="Q1021" s="8"/>
    </row>
    <row r="1022" spans="1:17" ht="25.5" x14ac:dyDescent="0.25">
      <c r="A1022" s="6">
        <v>2024</v>
      </c>
      <c r="B1022" s="8">
        <v>45383</v>
      </c>
      <c r="C1022" s="8">
        <v>45473</v>
      </c>
      <c r="D1022" s="6" t="s">
        <v>54</v>
      </c>
      <c r="E1022" s="6" t="s">
        <v>114</v>
      </c>
      <c r="F1022" s="9" t="s">
        <v>115</v>
      </c>
      <c r="G1022" s="9" t="s">
        <v>115</v>
      </c>
      <c r="H1022" s="9" t="s">
        <v>1533</v>
      </c>
      <c r="I1022" s="6" t="s">
        <v>1930</v>
      </c>
      <c r="J1022" s="6" t="s">
        <v>1419</v>
      </c>
      <c r="K1022" s="6" t="s">
        <v>1931</v>
      </c>
      <c r="L1022" s="6" t="s">
        <v>60</v>
      </c>
      <c r="M1022" s="6" t="s">
        <v>62</v>
      </c>
      <c r="N1022" s="7" t="s">
        <v>4214</v>
      </c>
      <c r="O1022" s="6" t="s">
        <v>70</v>
      </c>
      <c r="P1022" s="8">
        <v>45473</v>
      </c>
      <c r="Q1022" s="8"/>
    </row>
    <row r="1023" spans="1:17" ht="51" x14ac:dyDescent="0.25">
      <c r="A1023" s="6">
        <v>2024</v>
      </c>
      <c r="B1023" s="8">
        <v>45383</v>
      </c>
      <c r="C1023" s="8">
        <v>45473</v>
      </c>
      <c r="D1023" s="6" t="s">
        <v>54</v>
      </c>
      <c r="E1023" s="6" t="s">
        <v>1162</v>
      </c>
      <c r="F1023" s="9" t="s">
        <v>1932</v>
      </c>
      <c r="G1023" s="9" t="s">
        <v>1932</v>
      </c>
      <c r="H1023" s="9" t="s">
        <v>698</v>
      </c>
      <c r="I1023" s="6" t="s">
        <v>144</v>
      </c>
      <c r="J1023" s="6" t="s">
        <v>1208</v>
      </c>
      <c r="K1023" s="6" t="s">
        <v>341</v>
      </c>
      <c r="L1023" s="6" t="s">
        <v>59</v>
      </c>
      <c r="M1023" s="6" t="s">
        <v>62</v>
      </c>
      <c r="N1023" s="7" t="s">
        <v>4215</v>
      </c>
      <c r="O1023" s="6" t="s">
        <v>70</v>
      </c>
      <c r="P1023" s="8">
        <v>45473</v>
      </c>
      <c r="Q1023" s="8"/>
    </row>
    <row r="1024" spans="1:17" ht="25.5" x14ac:dyDescent="0.25">
      <c r="A1024" s="6">
        <v>2024</v>
      </c>
      <c r="B1024" s="8">
        <v>45383</v>
      </c>
      <c r="C1024" s="8">
        <v>45473</v>
      </c>
      <c r="D1024" s="6" t="s">
        <v>54</v>
      </c>
      <c r="E1024" s="6" t="s">
        <v>259</v>
      </c>
      <c r="F1024" s="9" t="s">
        <v>221</v>
      </c>
      <c r="G1024" s="9" t="s">
        <v>221</v>
      </c>
      <c r="H1024" s="9" t="s">
        <v>735</v>
      </c>
      <c r="I1024" s="6" t="s">
        <v>1933</v>
      </c>
      <c r="J1024" s="6" t="s">
        <v>782</v>
      </c>
      <c r="K1024" s="6" t="s">
        <v>1437</v>
      </c>
      <c r="L1024" s="6" t="s">
        <v>59</v>
      </c>
      <c r="M1024" s="6" t="s">
        <v>62</v>
      </c>
      <c r="N1024" s="7" t="s">
        <v>4216</v>
      </c>
      <c r="O1024" s="6" t="s">
        <v>70</v>
      </c>
      <c r="P1024" s="8">
        <v>45473</v>
      </c>
      <c r="Q1024" s="8"/>
    </row>
    <row r="1025" spans="1:17" ht="25.5" x14ac:dyDescent="0.25">
      <c r="A1025" s="6">
        <v>2024</v>
      </c>
      <c r="B1025" s="8">
        <v>45383</v>
      </c>
      <c r="C1025" s="8">
        <v>45473</v>
      </c>
      <c r="D1025" s="6" t="s">
        <v>54</v>
      </c>
      <c r="E1025" s="6" t="s">
        <v>71</v>
      </c>
      <c r="F1025" s="9" t="s">
        <v>380</v>
      </c>
      <c r="G1025" s="9" t="s">
        <v>380</v>
      </c>
      <c r="H1025" s="9" t="s">
        <v>333</v>
      </c>
      <c r="I1025" s="6" t="s">
        <v>1934</v>
      </c>
      <c r="J1025" s="6" t="s">
        <v>1750</v>
      </c>
      <c r="K1025" s="6" t="s">
        <v>391</v>
      </c>
      <c r="L1025" s="6" t="s">
        <v>60</v>
      </c>
      <c r="M1025" s="6" t="s">
        <v>62</v>
      </c>
      <c r="N1025" s="7" t="s">
        <v>4217</v>
      </c>
      <c r="O1025" s="6" t="s">
        <v>70</v>
      </c>
      <c r="P1025" s="8">
        <v>45473</v>
      </c>
      <c r="Q1025" s="8"/>
    </row>
    <row r="1026" spans="1:17" ht="38.25" x14ac:dyDescent="0.25">
      <c r="A1026" s="6">
        <v>2024</v>
      </c>
      <c r="B1026" s="8">
        <v>45383</v>
      </c>
      <c r="C1026" s="8">
        <v>45473</v>
      </c>
      <c r="D1026" s="6" t="s">
        <v>54</v>
      </c>
      <c r="E1026" s="6" t="s">
        <v>451</v>
      </c>
      <c r="F1026" s="9" t="s">
        <v>452</v>
      </c>
      <c r="G1026" s="9" t="s">
        <v>452</v>
      </c>
      <c r="H1026" s="9" t="s">
        <v>437</v>
      </c>
      <c r="I1026" s="6" t="s">
        <v>790</v>
      </c>
      <c r="J1026" s="6" t="s">
        <v>397</v>
      </c>
      <c r="K1026" s="6" t="s">
        <v>742</v>
      </c>
      <c r="L1026" s="6" t="s">
        <v>60</v>
      </c>
      <c r="M1026" s="6" t="s">
        <v>62</v>
      </c>
      <c r="N1026" s="7" t="s">
        <v>4218</v>
      </c>
      <c r="O1026" s="6" t="s">
        <v>70</v>
      </c>
      <c r="P1026" s="8">
        <v>45473</v>
      </c>
      <c r="Q1026" s="8"/>
    </row>
    <row r="1027" spans="1:17" ht="25.5" x14ac:dyDescent="0.25">
      <c r="A1027" s="6">
        <v>2024</v>
      </c>
      <c r="B1027" s="8">
        <v>45383</v>
      </c>
      <c r="C1027" s="8">
        <v>45473</v>
      </c>
      <c r="D1027" s="6" t="s">
        <v>54</v>
      </c>
      <c r="E1027" s="6" t="s">
        <v>270</v>
      </c>
      <c r="F1027" s="9" t="s">
        <v>232</v>
      </c>
      <c r="G1027" s="9" t="s">
        <v>232</v>
      </c>
      <c r="H1027" s="9" t="s">
        <v>632</v>
      </c>
      <c r="I1027" s="6" t="s">
        <v>1935</v>
      </c>
      <c r="J1027" s="6" t="s">
        <v>178</v>
      </c>
      <c r="K1027" s="6" t="s">
        <v>245</v>
      </c>
      <c r="L1027" s="6" t="s">
        <v>59</v>
      </c>
      <c r="M1027" s="6" t="s">
        <v>62</v>
      </c>
      <c r="N1027" s="7" t="s">
        <v>4219</v>
      </c>
      <c r="O1027" s="6" t="s">
        <v>70</v>
      </c>
      <c r="P1027" s="8">
        <v>45473</v>
      </c>
      <c r="Q1027" s="8"/>
    </row>
    <row r="1028" spans="1:17" ht="25.5" x14ac:dyDescent="0.25">
      <c r="A1028" s="6">
        <v>2024</v>
      </c>
      <c r="B1028" s="8">
        <v>45383</v>
      </c>
      <c r="C1028" s="8">
        <v>45473</v>
      </c>
      <c r="D1028" s="6" t="s">
        <v>54</v>
      </c>
      <c r="E1028" s="6" t="s">
        <v>87</v>
      </c>
      <c r="F1028" s="9" t="s">
        <v>154</v>
      </c>
      <c r="G1028" s="9" t="s">
        <v>154</v>
      </c>
      <c r="H1028" s="9" t="s">
        <v>717</v>
      </c>
      <c r="I1028" s="6" t="s">
        <v>1936</v>
      </c>
      <c r="J1028" s="6" t="s">
        <v>228</v>
      </c>
      <c r="K1028" s="6" t="s">
        <v>935</v>
      </c>
      <c r="L1028" s="6" t="s">
        <v>59</v>
      </c>
      <c r="M1028" s="6" t="s">
        <v>62</v>
      </c>
      <c r="N1028" s="7" t="s">
        <v>4220</v>
      </c>
      <c r="O1028" s="6" t="s">
        <v>70</v>
      </c>
      <c r="P1028" s="8">
        <v>45473</v>
      </c>
      <c r="Q1028" s="8"/>
    </row>
    <row r="1029" spans="1:17" ht="25.5" x14ac:dyDescent="0.25">
      <c r="A1029" s="6">
        <v>2024</v>
      </c>
      <c r="B1029" s="8">
        <v>45383</v>
      </c>
      <c r="C1029" s="8">
        <v>45473</v>
      </c>
      <c r="D1029" s="6" t="s">
        <v>54</v>
      </c>
      <c r="E1029" s="6" t="s">
        <v>147</v>
      </c>
      <c r="F1029" s="9" t="s">
        <v>115</v>
      </c>
      <c r="G1029" s="9" t="s">
        <v>115</v>
      </c>
      <c r="H1029" s="9" t="s">
        <v>472</v>
      </c>
      <c r="I1029" s="6" t="s">
        <v>610</v>
      </c>
      <c r="J1029" s="6" t="s">
        <v>600</v>
      </c>
      <c r="K1029" s="6" t="s">
        <v>600</v>
      </c>
      <c r="L1029" s="6" t="s">
        <v>60</v>
      </c>
      <c r="M1029" s="6" t="s">
        <v>62</v>
      </c>
      <c r="N1029" s="7" t="s">
        <v>4221</v>
      </c>
      <c r="O1029" s="6" t="s">
        <v>70</v>
      </c>
      <c r="P1029" s="8">
        <v>45473</v>
      </c>
      <c r="Q1029" s="8"/>
    </row>
    <row r="1030" spans="1:17" ht="51" x14ac:dyDescent="0.25">
      <c r="A1030" s="6">
        <v>2024</v>
      </c>
      <c r="B1030" s="8">
        <v>45383</v>
      </c>
      <c r="C1030" s="8">
        <v>45473</v>
      </c>
      <c r="D1030" s="6" t="s">
        <v>54</v>
      </c>
      <c r="E1030" s="6" t="s">
        <v>87</v>
      </c>
      <c r="F1030" s="9" t="s">
        <v>154</v>
      </c>
      <c r="G1030" s="9" t="s">
        <v>154</v>
      </c>
      <c r="H1030" s="9" t="s">
        <v>1090</v>
      </c>
      <c r="I1030" s="6" t="s">
        <v>1937</v>
      </c>
      <c r="J1030" s="6" t="s">
        <v>495</v>
      </c>
      <c r="K1030" s="6" t="s">
        <v>642</v>
      </c>
      <c r="L1030" s="6" t="s">
        <v>59</v>
      </c>
      <c r="M1030" s="6" t="s">
        <v>62</v>
      </c>
      <c r="N1030" s="7" t="s">
        <v>4222</v>
      </c>
      <c r="O1030" s="6" t="s">
        <v>70</v>
      </c>
      <c r="P1030" s="8">
        <v>45473</v>
      </c>
      <c r="Q1030" s="8"/>
    </row>
    <row r="1031" spans="1:17" ht="25.5" x14ac:dyDescent="0.25">
      <c r="A1031" s="6">
        <v>2024</v>
      </c>
      <c r="B1031" s="8">
        <v>45383</v>
      </c>
      <c r="C1031" s="8">
        <v>45473</v>
      </c>
      <c r="D1031" s="6" t="s">
        <v>54</v>
      </c>
      <c r="E1031" s="6" t="s">
        <v>87</v>
      </c>
      <c r="F1031" s="9" t="s">
        <v>88</v>
      </c>
      <c r="G1031" s="9" t="s">
        <v>88</v>
      </c>
      <c r="H1031" s="9" t="s">
        <v>293</v>
      </c>
      <c r="I1031" s="6" t="s">
        <v>1938</v>
      </c>
      <c r="J1031" s="6" t="s">
        <v>942</v>
      </c>
      <c r="K1031" s="6" t="s">
        <v>118</v>
      </c>
      <c r="L1031" s="6" t="s">
        <v>60</v>
      </c>
      <c r="M1031" s="6" t="s">
        <v>62</v>
      </c>
      <c r="N1031" s="7" t="s">
        <v>4223</v>
      </c>
      <c r="O1031" s="6" t="s">
        <v>70</v>
      </c>
      <c r="P1031" s="8">
        <v>45473</v>
      </c>
      <c r="Q1031" s="8"/>
    </row>
    <row r="1032" spans="1:17" ht="25.5" x14ac:dyDescent="0.25">
      <c r="A1032" s="6">
        <v>2024</v>
      </c>
      <c r="B1032" s="8">
        <v>45383</v>
      </c>
      <c r="C1032" s="8">
        <v>45473</v>
      </c>
      <c r="D1032" s="6" t="s">
        <v>54</v>
      </c>
      <c r="E1032" s="6" t="s">
        <v>64</v>
      </c>
      <c r="F1032" s="9" t="s">
        <v>65</v>
      </c>
      <c r="G1032" s="9" t="s">
        <v>65</v>
      </c>
      <c r="H1032" s="9" t="s">
        <v>717</v>
      </c>
      <c r="I1032" s="6" t="s">
        <v>1939</v>
      </c>
      <c r="J1032" s="6" t="s">
        <v>370</v>
      </c>
      <c r="K1032" s="6" t="s">
        <v>1940</v>
      </c>
      <c r="L1032" s="6" t="s">
        <v>59</v>
      </c>
      <c r="M1032" s="6" t="s">
        <v>62</v>
      </c>
      <c r="N1032" s="7" t="s">
        <v>4224</v>
      </c>
      <c r="O1032" s="6" t="s">
        <v>70</v>
      </c>
      <c r="P1032" s="8">
        <v>45473</v>
      </c>
      <c r="Q1032" s="8"/>
    </row>
    <row r="1033" spans="1:17" ht="25.5" x14ac:dyDescent="0.25">
      <c r="A1033" s="6">
        <v>2024</v>
      </c>
      <c r="B1033" s="8">
        <v>45383</v>
      </c>
      <c r="C1033" s="8">
        <v>45473</v>
      </c>
      <c r="D1033" s="6" t="s">
        <v>54</v>
      </c>
      <c r="E1033" s="6" t="s">
        <v>270</v>
      </c>
      <c r="F1033" s="9" t="s">
        <v>110</v>
      </c>
      <c r="G1033" s="9" t="s">
        <v>110</v>
      </c>
      <c r="H1033" s="9" t="s">
        <v>596</v>
      </c>
      <c r="I1033" s="6" t="s">
        <v>1941</v>
      </c>
      <c r="J1033" s="6" t="s">
        <v>1012</v>
      </c>
      <c r="K1033" s="6" t="s">
        <v>178</v>
      </c>
      <c r="L1033" s="6" t="s">
        <v>59</v>
      </c>
      <c r="M1033" s="6" t="s">
        <v>62</v>
      </c>
      <c r="N1033" s="7" t="s">
        <v>4225</v>
      </c>
      <c r="O1033" s="6" t="s">
        <v>70</v>
      </c>
      <c r="P1033" s="8">
        <v>45473</v>
      </c>
      <c r="Q1033" s="8"/>
    </row>
    <row r="1034" spans="1:17" ht="25.5" x14ac:dyDescent="0.25">
      <c r="A1034" s="6">
        <v>2024</v>
      </c>
      <c r="B1034" s="8">
        <v>45383</v>
      </c>
      <c r="C1034" s="8">
        <v>45473</v>
      </c>
      <c r="D1034" s="6" t="s">
        <v>54</v>
      </c>
      <c r="E1034" s="6" t="s">
        <v>171</v>
      </c>
      <c r="F1034" s="9" t="s">
        <v>271</v>
      </c>
      <c r="G1034" s="9" t="s">
        <v>271</v>
      </c>
      <c r="H1034" s="9" t="s">
        <v>1641</v>
      </c>
      <c r="I1034" s="6" t="s">
        <v>1942</v>
      </c>
      <c r="J1034" s="6" t="s">
        <v>1152</v>
      </c>
      <c r="K1034" s="6" t="s">
        <v>240</v>
      </c>
      <c r="L1034" s="6" t="s">
        <v>60</v>
      </c>
      <c r="M1034" s="6" t="s">
        <v>62</v>
      </c>
      <c r="N1034" s="7" t="s">
        <v>4226</v>
      </c>
      <c r="O1034" s="6" t="s">
        <v>70</v>
      </c>
      <c r="P1034" s="8">
        <v>45473</v>
      </c>
      <c r="Q1034" s="8"/>
    </row>
    <row r="1035" spans="1:17" ht="25.5" x14ac:dyDescent="0.25">
      <c r="A1035" s="6">
        <v>2024</v>
      </c>
      <c r="B1035" s="8">
        <v>45383</v>
      </c>
      <c r="C1035" s="8">
        <v>45473</v>
      </c>
      <c r="D1035" s="6" t="s">
        <v>54</v>
      </c>
      <c r="E1035" s="6" t="s">
        <v>171</v>
      </c>
      <c r="F1035" s="9" t="s">
        <v>192</v>
      </c>
      <c r="G1035" s="9" t="s">
        <v>192</v>
      </c>
      <c r="H1035" s="9" t="s">
        <v>974</v>
      </c>
      <c r="I1035" s="6" t="s">
        <v>1014</v>
      </c>
      <c r="J1035" s="6" t="s">
        <v>140</v>
      </c>
      <c r="K1035" s="6" t="s">
        <v>80</v>
      </c>
      <c r="L1035" s="6" t="s">
        <v>60</v>
      </c>
      <c r="M1035" s="6" t="s">
        <v>62</v>
      </c>
      <c r="N1035" s="7" t="s">
        <v>4227</v>
      </c>
      <c r="O1035" s="6" t="s">
        <v>70</v>
      </c>
      <c r="P1035" s="8">
        <v>45473</v>
      </c>
      <c r="Q1035" s="8"/>
    </row>
    <row r="1036" spans="1:17" ht="25.5" x14ac:dyDescent="0.25">
      <c r="A1036" s="6">
        <v>2024</v>
      </c>
      <c r="B1036" s="8">
        <v>45383</v>
      </c>
      <c r="C1036" s="8">
        <v>45473</v>
      </c>
      <c r="D1036" s="6" t="s">
        <v>54</v>
      </c>
      <c r="E1036" s="6" t="s">
        <v>218</v>
      </c>
      <c r="F1036" s="9" t="s">
        <v>242</v>
      </c>
      <c r="G1036" s="9" t="s">
        <v>242</v>
      </c>
      <c r="H1036" s="9" t="s">
        <v>279</v>
      </c>
      <c r="I1036" s="6" t="s">
        <v>1943</v>
      </c>
      <c r="J1036" s="6" t="s">
        <v>777</v>
      </c>
      <c r="K1036" s="6" t="s">
        <v>228</v>
      </c>
      <c r="L1036" s="6" t="s">
        <v>60</v>
      </c>
      <c r="M1036" s="6" t="s">
        <v>62</v>
      </c>
      <c r="N1036" s="7" t="s">
        <v>4228</v>
      </c>
      <c r="O1036" s="6" t="s">
        <v>70</v>
      </c>
      <c r="P1036" s="8">
        <v>45473</v>
      </c>
      <c r="Q1036" s="8"/>
    </row>
    <row r="1037" spans="1:17" ht="25.5" x14ac:dyDescent="0.25">
      <c r="A1037" s="6">
        <v>2024</v>
      </c>
      <c r="B1037" s="8">
        <v>45383</v>
      </c>
      <c r="C1037" s="8">
        <v>45473</v>
      </c>
      <c r="D1037" s="6" t="s">
        <v>54</v>
      </c>
      <c r="E1037" s="6" t="s">
        <v>87</v>
      </c>
      <c r="F1037" s="9" t="s">
        <v>88</v>
      </c>
      <c r="G1037" s="9" t="s">
        <v>88</v>
      </c>
      <c r="H1037" s="9" t="s">
        <v>234</v>
      </c>
      <c r="I1037" s="6" t="s">
        <v>1944</v>
      </c>
      <c r="J1037" s="6" t="s">
        <v>1547</v>
      </c>
      <c r="K1037" s="6" t="s">
        <v>1945</v>
      </c>
      <c r="L1037" s="6" t="s">
        <v>60</v>
      </c>
      <c r="M1037" s="6" t="s">
        <v>62</v>
      </c>
      <c r="N1037" s="7" t="s">
        <v>4229</v>
      </c>
      <c r="O1037" s="6" t="s">
        <v>70</v>
      </c>
      <c r="P1037" s="8">
        <v>45473</v>
      </c>
      <c r="Q1037" s="8"/>
    </row>
    <row r="1038" spans="1:17" ht="25.5" x14ac:dyDescent="0.25">
      <c r="A1038" s="6">
        <v>2024</v>
      </c>
      <c r="B1038" s="8">
        <v>45383</v>
      </c>
      <c r="C1038" s="8">
        <v>45473</v>
      </c>
      <c r="D1038" s="6" t="s">
        <v>54</v>
      </c>
      <c r="E1038" s="6" t="s">
        <v>171</v>
      </c>
      <c r="F1038" s="9" t="s">
        <v>192</v>
      </c>
      <c r="G1038" s="9" t="s">
        <v>192</v>
      </c>
      <c r="H1038" s="9" t="s">
        <v>99</v>
      </c>
      <c r="I1038" s="6" t="s">
        <v>1946</v>
      </c>
      <c r="J1038" s="6" t="s">
        <v>283</v>
      </c>
      <c r="K1038" s="6" t="s">
        <v>694</v>
      </c>
      <c r="L1038" s="6" t="s">
        <v>60</v>
      </c>
      <c r="M1038" s="6" t="s">
        <v>62</v>
      </c>
      <c r="N1038" s="7" t="s">
        <v>4230</v>
      </c>
      <c r="O1038" s="6" t="s">
        <v>70</v>
      </c>
      <c r="P1038" s="8">
        <v>45473</v>
      </c>
      <c r="Q1038" s="8"/>
    </row>
    <row r="1039" spans="1:17" ht="25.5" x14ac:dyDescent="0.25">
      <c r="A1039" s="6">
        <v>2024</v>
      </c>
      <c r="B1039" s="8">
        <v>45383</v>
      </c>
      <c r="C1039" s="8">
        <v>45473</v>
      </c>
      <c r="D1039" s="6" t="s">
        <v>54</v>
      </c>
      <c r="E1039" s="6" t="s">
        <v>147</v>
      </c>
      <c r="F1039" s="9" t="s">
        <v>148</v>
      </c>
      <c r="G1039" s="9" t="s">
        <v>148</v>
      </c>
      <c r="H1039" s="9" t="s">
        <v>99</v>
      </c>
      <c r="I1039" s="6" t="s">
        <v>1947</v>
      </c>
      <c r="J1039" s="6" t="s">
        <v>839</v>
      </c>
      <c r="K1039" s="6" t="s">
        <v>549</v>
      </c>
      <c r="L1039" s="6" t="s">
        <v>59</v>
      </c>
      <c r="M1039" s="6" t="s">
        <v>62</v>
      </c>
      <c r="N1039" s="7" t="s">
        <v>4231</v>
      </c>
      <c r="O1039" s="6" t="s">
        <v>70</v>
      </c>
      <c r="P1039" s="8">
        <v>45473</v>
      </c>
      <c r="Q1039" s="8"/>
    </row>
    <row r="1040" spans="1:17" ht="25.5" x14ac:dyDescent="0.25">
      <c r="A1040" s="6">
        <v>2024</v>
      </c>
      <c r="B1040" s="8">
        <v>45383</v>
      </c>
      <c r="C1040" s="8">
        <v>45473</v>
      </c>
      <c r="D1040" s="6" t="s">
        <v>54</v>
      </c>
      <c r="E1040" s="6" t="s">
        <v>71</v>
      </c>
      <c r="F1040" s="9" t="s">
        <v>110</v>
      </c>
      <c r="G1040" s="9" t="s">
        <v>110</v>
      </c>
      <c r="H1040" s="9" t="s">
        <v>279</v>
      </c>
      <c r="I1040" s="6" t="s">
        <v>1948</v>
      </c>
      <c r="J1040" s="6" t="s">
        <v>1949</v>
      </c>
      <c r="K1040" s="6" t="s">
        <v>487</v>
      </c>
      <c r="L1040" s="6" t="s">
        <v>59</v>
      </c>
      <c r="M1040" s="6" t="s">
        <v>61</v>
      </c>
      <c r="N1040" s="7" t="s">
        <v>4232</v>
      </c>
      <c r="O1040" s="6" t="s">
        <v>70</v>
      </c>
      <c r="P1040" s="8">
        <v>45473</v>
      </c>
      <c r="Q1040" s="8"/>
    </row>
    <row r="1041" spans="1:17" ht="25.5" x14ac:dyDescent="0.25">
      <c r="A1041" s="6">
        <v>2024</v>
      </c>
      <c r="B1041" s="8">
        <v>45383</v>
      </c>
      <c r="C1041" s="8">
        <v>45473</v>
      </c>
      <c r="D1041" s="6" t="s">
        <v>54</v>
      </c>
      <c r="E1041" s="6" t="s">
        <v>246</v>
      </c>
      <c r="F1041" s="9" t="s">
        <v>232</v>
      </c>
      <c r="G1041" s="9" t="s">
        <v>232</v>
      </c>
      <c r="H1041" s="9" t="s">
        <v>66</v>
      </c>
      <c r="I1041" s="6" t="s">
        <v>1950</v>
      </c>
      <c r="J1041" s="6" t="s">
        <v>760</v>
      </c>
      <c r="K1041" s="6" t="s">
        <v>409</v>
      </c>
      <c r="L1041" s="6" t="s">
        <v>60</v>
      </c>
      <c r="M1041" s="6" t="s">
        <v>62</v>
      </c>
      <c r="N1041" s="7" t="s">
        <v>4233</v>
      </c>
      <c r="O1041" s="6" t="s">
        <v>70</v>
      </c>
      <c r="P1041" s="8">
        <v>45473</v>
      </c>
      <c r="Q1041" s="8"/>
    </row>
    <row r="1042" spans="1:17" ht="25.5" x14ac:dyDescent="0.25">
      <c r="A1042" s="6">
        <v>2024</v>
      </c>
      <c r="B1042" s="8">
        <v>45383</v>
      </c>
      <c r="C1042" s="8">
        <v>45473</v>
      </c>
      <c r="D1042" s="6" t="s">
        <v>54</v>
      </c>
      <c r="E1042" s="6" t="s">
        <v>309</v>
      </c>
      <c r="F1042" s="9" t="s">
        <v>418</v>
      </c>
      <c r="G1042" s="9" t="s">
        <v>418</v>
      </c>
      <c r="H1042" s="9" t="s">
        <v>617</v>
      </c>
      <c r="I1042" s="6" t="s">
        <v>1951</v>
      </c>
      <c r="J1042" s="6" t="s">
        <v>1012</v>
      </c>
      <c r="K1042" s="6" t="s">
        <v>1140</v>
      </c>
      <c r="L1042" s="6" t="s">
        <v>59</v>
      </c>
      <c r="M1042" s="6" t="s">
        <v>62</v>
      </c>
      <c r="N1042" s="7" t="s">
        <v>4234</v>
      </c>
      <c r="O1042" s="6" t="s">
        <v>70</v>
      </c>
      <c r="P1042" s="8">
        <v>45473</v>
      </c>
      <c r="Q1042" s="8"/>
    </row>
    <row r="1043" spans="1:17" ht="38.25" x14ac:dyDescent="0.25">
      <c r="A1043" s="6">
        <v>2024</v>
      </c>
      <c r="B1043" s="8">
        <v>45383</v>
      </c>
      <c r="C1043" s="8">
        <v>45473</v>
      </c>
      <c r="D1043" s="6" t="s">
        <v>54</v>
      </c>
      <c r="E1043" s="6" t="s">
        <v>285</v>
      </c>
      <c r="F1043" s="9" t="s">
        <v>232</v>
      </c>
      <c r="G1043" s="9" t="s">
        <v>232</v>
      </c>
      <c r="H1043" s="9" t="s">
        <v>267</v>
      </c>
      <c r="I1043" s="6" t="s">
        <v>1952</v>
      </c>
      <c r="J1043" s="6" t="s">
        <v>112</v>
      </c>
      <c r="K1043" s="6" t="s">
        <v>959</v>
      </c>
      <c r="L1043" s="6" t="s">
        <v>60</v>
      </c>
      <c r="M1043" s="6" t="s">
        <v>62</v>
      </c>
      <c r="N1043" s="7" t="s">
        <v>4235</v>
      </c>
      <c r="O1043" s="6" t="s">
        <v>70</v>
      </c>
      <c r="P1043" s="8">
        <v>45473</v>
      </c>
      <c r="Q1043" s="8"/>
    </row>
    <row r="1044" spans="1:17" ht="25.5" x14ac:dyDescent="0.25">
      <c r="A1044" s="6">
        <v>2024</v>
      </c>
      <c r="B1044" s="8">
        <v>45383</v>
      </c>
      <c r="C1044" s="8">
        <v>45473</v>
      </c>
      <c r="D1044" s="6" t="s">
        <v>54</v>
      </c>
      <c r="E1044" s="6" t="s">
        <v>71</v>
      </c>
      <c r="F1044" s="9" t="s">
        <v>77</v>
      </c>
      <c r="G1044" s="9" t="s">
        <v>77</v>
      </c>
      <c r="H1044" s="9" t="s">
        <v>472</v>
      </c>
      <c r="I1044" s="6" t="s">
        <v>1953</v>
      </c>
      <c r="J1044" s="6" t="s">
        <v>1480</v>
      </c>
      <c r="K1044" s="6" t="s">
        <v>289</v>
      </c>
      <c r="L1044" s="6" t="s">
        <v>60</v>
      </c>
      <c r="M1044" s="6" t="s">
        <v>62</v>
      </c>
      <c r="N1044" s="7" t="s">
        <v>4236</v>
      </c>
      <c r="O1044" s="6" t="s">
        <v>70</v>
      </c>
      <c r="P1044" s="8">
        <v>45473</v>
      </c>
      <c r="Q1044" s="8"/>
    </row>
    <row r="1045" spans="1:17" ht="25.5" x14ac:dyDescent="0.25">
      <c r="A1045" s="6">
        <v>2024</v>
      </c>
      <c r="B1045" s="8">
        <v>45383</v>
      </c>
      <c r="C1045" s="8">
        <v>45473</v>
      </c>
      <c r="D1045" s="6" t="s">
        <v>54</v>
      </c>
      <c r="E1045" s="6" t="s">
        <v>82</v>
      </c>
      <c r="F1045" s="9" t="s">
        <v>154</v>
      </c>
      <c r="G1045" s="9" t="s">
        <v>154</v>
      </c>
      <c r="H1045" s="9" t="s">
        <v>143</v>
      </c>
      <c r="I1045" s="6" t="s">
        <v>144</v>
      </c>
      <c r="J1045" s="6" t="s">
        <v>1372</v>
      </c>
      <c r="K1045" s="6" t="s">
        <v>1954</v>
      </c>
      <c r="L1045" s="6" t="s">
        <v>59</v>
      </c>
      <c r="M1045" s="6" t="s">
        <v>62</v>
      </c>
      <c r="N1045" s="7" t="s">
        <v>4237</v>
      </c>
      <c r="O1045" s="6" t="s">
        <v>70</v>
      </c>
      <c r="P1045" s="8">
        <v>45473</v>
      </c>
      <c r="Q1045" s="8"/>
    </row>
    <row r="1046" spans="1:17" ht="25.5" x14ac:dyDescent="0.25">
      <c r="A1046" s="6">
        <v>2024</v>
      </c>
      <c r="B1046" s="8">
        <v>45383</v>
      </c>
      <c r="C1046" s="8">
        <v>45473</v>
      </c>
      <c r="D1046" s="6" t="s">
        <v>54</v>
      </c>
      <c r="E1046" s="6" t="s">
        <v>87</v>
      </c>
      <c r="F1046" s="9" t="s">
        <v>154</v>
      </c>
      <c r="G1046" s="9" t="s">
        <v>154</v>
      </c>
      <c r="H1046" s="9" t="s">
        <v>920</v>
      </c>
      <c r="I1046" s="6" t="s">
        <v>1955</v>
      </c>
      <c r="J1046" s="6" t="s">
        <v>236</v>
      </c>
      <c r="K1046" s="6" t="s">
        <v>1414</v>
      </c>
      <c r="L1046" s="6" t="s">
        <v>59</v>
      </c>
      <c r="M1046" s="6" t="s">
        <v>62</v>
      </c>
      <c r="N1046" s="7" t="s">
        <v>4238</v>
      </c>
      <c r="O1046" s="6" t="s">
        <v>70</v>
      </c>
      <c r="P1046" s="8">
        <v>45473</v>
      </c>
      <c r="Q1046" s="8"/>
    </row>
    <row r="1047" spans="1:17" ht="38.25" x14ac:dyDescent="0.25">
      <c r="A1047" s="6">
        <v>2024</v>
      </c>
      <c r="B1047" s="8">
        <v>45383</v>
      </c>
      <c r="C1047" s="8">
        <v>45473</v>
      </c>
      <c r="D1047" s="6" t="s">
        <v>54</v>
      </c>
      <c r="E1047" s="6" t="s">
        <v>451</v>
      </c>
      <c r="F1047" s="9" t="s">
        <v>452</v>
      </c>
      <c r="G1047" s="9" t="s">
        <v>452</v>
      </c>
      <c r="H1047" s="9" t="s">
        <v>437</v>
      </c>
      <c r="I1047" s="6" t="s">
        <v>1956</v>
      </c>
      <c r="J1047" s="6" t="s">
        <v>217</v>
      </c>
      <c r="K1047" s="6" t="s">
        <v>1957</v>
      </c>
      <c r="L1047" s="6" t="s">
        <v>60</v>
      </c>
      <c r="M1047" s="6" t="s">
        <v>62</v>
      </c>
      <c r="N1047" s="7" t="s">
        <v>4239</v>
      </c>
      <c r="O1047" s="6" t="s">
        <v>70</v>
      </c>
      <c r="P1047" s="8">
        <v>45473</v>
      </c>
      <c r="Q1047" s="8"/>
    </row>
    <row r="1048" spans="1:17" ht="25.5" x14ac:dyDescent="0.25">
      <c r="A1048" s="6">
        <v>2024</v>
      </c>
      <c r="B1048" s="8">
        <v>45383</v>
      </c>
      <c r="C1048" s="8">
        <v>45473</v>
      </c>
      <c r="D1048" s="6" t="s">
        <v>54</v>
      </c>
      <c r="E1048" s="6" t="s">
        <v>87</v>
      </c>
      <c r="F1048" s="9" t="s">
        <v>88</v>
      </c>
      <c r="G1048" s="9" t="s">
        <v>88</v>
      </c>
      <c r="H1048" s="9" t="s">
        <v>936</v>
      </c>
      <c r="I1048" s="6" t="s">
        <v>314</v>
      </c>
      <c r="J1048" s="6" t="s">
        <v>436</v>
      </c>
      <c r="K1048" s="6" t="s">
        <v>1295</v>
      </c>
      <c r="L1048" s="6" t="s">
        <v>60</v>
      </c>
      <c r="M1048" s="6" t="s">
        <v>62</v>
      </c>
      <c r="N1048" s="7" t="s">
        <v>4240</v>
      </c>
      <c r="O1048" s="6" t="s">
        <v>70</v>
      </c>
      <c r="P1048" s="8">
        <v>45473</v>
      </c>
      <c r="Q1048" s="8"/>
    </row>
    <row r="1049" spans="1:17" ht="25.5" x14ac:dyDescent="0.25">
      <c r="A1049" s="6">
        <v>2024</v>
      </c>
      <c r="B1049" s="8">
        <v>45383</v>
      </c>
      <c r="C1049" s="8">
        <v>45473</v>
      </c>
      <c r="D1049" s="6" t="s">
        <v>54</v>
      </c>
      <c r="E1049" s="6" t="s">
        <v>109</v>
      </c>
      <c r="F1049" s="9" t="s">
        <v>186</v>
      </c>
      <c r="G1049" s="9" t="s">
        <v>186</v>
      </c>
      <c r="H1049" s="9" t="s">
        <v>632</v>
      </c>
      <c r="I1049" s="6" t="s">
        <v>1958</v>
      </c>
      <c r="J1049" s="6" t="s">
        <v>374</v>
      </c>
      <c r="K1049" s="6" t="s">
        <v>902</v>
      </c>
      <c r="L1049" s="6" t="s">
        <v>60</v>
      </c>
      <c r="M1049" s="6" t="s">
        <v>62</v>
      </c>
      <c r="N1049" s="7" t="s">
        <v>4241</v>
      </c>
      <c r="O1049" s="6" t="s">
        <v>70</v>
      </c>
      <c r="P1049" s="8">
        <v>45473</v>
      </c>
      <c r="Q1049" s="8"/>
    </row>
    <row r="1050" spans="1:17" ht="38.25" x14ac:dyDescent="0.25">
      <c r="A1050" s="6">
        <v>2024</v>
      </c>
      <c r="B1050" s="8">
        <v>45383</v>
      </c>
      <c r="C1050" s="8">
        <v>45473</v>
      </c>
      <c r="D1050" s="6" t="s">
        <v>54</v>
      </c>
      <c r="E1050" s="6" t="s">
        <v>71</v>
      </c>
      <c r="F1050" s="9" t="s">
        <v>477</v>
      </c>
      <c r="G1050" s="9" t="s">
        <v>477</v>
      </c>
      <c r="H1050" s="9" t="s">
        <v>132</v>
      </c>
      <c r="I1050" s="6" t="s">
        <v>1959</v>
      </c>
      <c r="J1050" s="6" t="s">
        <v>666</v>
      </c>
      <c r="K1050" s="6" t="s">
        <v>325</v>
      </c>
      <c r="L1050" s="6" t="s">
        <v>60</v>
      </c>
      <c r="M1050" s="6" t="s">
        <v>62</v>
      </c>
      <c r="N1050" s="7" t="s">
        <v>4242</v>
      </c>
      <c r="O1050" s="6" t="s">
        <v>70</v>
      </c>
      <c r="P1050" s="8">
        <v>45473</v>
      </c>
      <c r="Q1050" s="8"/>
    </row>
    <row r="1051" spans="1:17" ht="38.25" x14ac:dyDescent="0.25">
      <c r="A1051" s="6">
        <v>2024</v>
      </c>
      <c r="B1051" s="8">
        <v>45383</v>
      </c>
      <c r="C1051" s="8">
        <v>45473</v>
      </c>
      <c r="D1051" s="6" t="s">
        <v>54</v>
      </c>
      <c r="E1051" s="6" t="s">
        <v>270</v>
      </c>
      <c r="F1051" s="9" t="s">
        <v>192</v>
      </c>
      <c r="G1051" s="9" t="s">
        <v>192</v>
      </c>
      <c r="H1051" s="9" t="s">
        <v>1050</v>
      </c>
      <c r="I1051" s="6" t="s">
        <v>1930</v>
      </c>
      <c r="J1051" s="6" t="s">
        <v>595</v>
      </c>
      <c r="K1051" s="6" t="s">
        <v>283</v>
      </c>
      <c r="L1051" s="6" t="s">
        <v>60</v>
      </c>
      <c r="M1051" s="6" t="s">
        <v>62</v>
      </c>
      <c r="N1051" s="7" t="s">
        <v>4243</v>
      </c>
      <c r="O1051" s="6" t="s">
        <v>70</v>
      </c>
      <c r="P1051" s="8">
        <v>45473</v>
      </c>
      <c r="Q1051" s="8"/>
    </row>
    <row r="1052" spans="1:17" ht="25.5" x14ac:dyDescent="0.25">
      <c r="A1052" s="6">
        <v>2024</v>
      </c>
      <c r="B1052" s="8">
        <v>45383</v>
      </c>
      <c r="C1052" s="8">
        <v>45473</v>
      </c>
      <c r="D1052" s="6" t="s">
        <v>54</v>
      </c>
      <c r="E1052" s="6" t="s">
        <v>285</v>
      </c>
      <c r="F1052" s="9" t="s">
        <v>1391</v>
      </c>
      <c r="G1052" s="9" t="s">
        <v>1391</v>
      </c>
      <c r="H1052" s="9" t="s">
        <v>771</v>
      </c>
      <c r="I1052" s="6" t="s">
        <v>1960</v>
      </c>
      <c r="J1052" s="6" t="s">
        <v>1393</v>
      </c>
      <c r="K1052" s="6" t="s">
        <v>902</v>
      </c>
      <c r="L1052" s="6" t="s">
        <v>59</v>
      </c>
      <c r="M1052" s="6" t="s">
        <v>62</v>
      </c>
      <c r="N1052" s="7" t="s">
        <v>4244</v>
      </c>
      <c r="O1052" s="6" t="s">
        <v>70</v>
      </c>
      <c r="P1052" s="8">
        <v>45473</v>
      </c>
      <c r="Q1052" s="8"/>
    </row>
    <row r="1053" spans="1:17" ht="25.5" x14ac:dyDescent="0.25">
      <c r="A1053" s="6">
        <v>2024</v>
      </c>
      <c r="B1053" s="8">
        <v>45383</v>
      </c>
      <c r="C1053" s="8">
        <v>45473</v>
      </c>
      <c r="D1053" s="6" t="s">
        <v>54</v>
      </c>
      <c r="E1053" s="6" t="s">
        <v>285</v>
      </c>
      <c r="F1053" s="9" t="s">
        <v>154</v>
      </c>
      <c r="G1053" s="9" t="s">
        <v>154</v>
      </c>
      <c r="H1053" s="9" t="s">
        <v>99</v>
      </c>
      <c r="I1053" s="6" t="s">
        <v>1961</v>
      </c>
      <c r="J1053" s="6" t="s">
        <v>277</v>
      </c>
      <c r="K1053" s="6" t="s">
        <v>1835</v>
      </c>
      <c r="L1053" s="6" t="s">
        <v>59</v>
      </c>
      <c r="M1053" s="6" t="s">
        <v>62</v>
      </c>
      <c r="N1053" s="7" t="s">
        <v>4245</v>
      </c>
      <c r="O1053" s="6" t="s">
        <v>70</v>
      </c>
      <c r="P1053" s="8">
        <v>45473</v>
      </c>
      <c r="Q1053" s="8"/>
    </row>
    <row r="1054" spans="1:17" ht="38.25" x14ac:dyDescent="0.25">
      <c r="A1054" s="6">
        <v>2024</v>
      </c>
      <c r="B1054" s="8">
        <v>45383</v>
      </c>
      <c r="C1054" s="8">
        <v>45473</v>
      </c>
      <c r="D1054" s="6" t="s">
        <v>54</v>
      </c>
      <c r="E1054" s="6" t="s">
        <v>147</v>
      </c>
      <c r="F1054" s="9" t="s">
        <v>148</v>
      </c>
      <c r="G1054" s="9" t="s">
        <v>148</v>
      </c>
      <c r="H1054" s="9" t="s">
        <v>1050</v>
      </c>
      <c r="I1054" s="6" t="s">
        <v>1343</v>
      </c>
      <c r="J1054" s="6" t="s">
        <v>847</v>
      </c>
      <c r="K1054" s="6" t="s">
        <v>102</v>
      </c>
      <c r="L1054" s="6" t="s">
        <v>59</v>
      </c>
      <c r="M1054" s="6" t="s">
        <v>62</v>
      </c>
      <c r="N1054" s="7" t="s">
        <v>4246</v>
      </c>
      <c r="O1054" s="6" t="s">
        <v>70</v>
      </c>
      <c r="P1054" s="8">
        <v>45473</v>
      </c>
      <c r="Q1054" s="8"/>
    </row>
    <row r="1055" spans="1:17" ht="25.5" x14ac:dyDescent="0.25">
      <c r="A1055" s="6">
        <v>2024</v>
      </c>
      <c r="B1055" s="8">
        <v>45383</v>
      </c>
      <c r="C1055" s="8">
        <v>45473</v>
      </c>
      <c r="D1055" s="6" t="s">
        <v>54</v>
      </c>
      <c r="E1055" s="6" t="s">
        <v>130</v>
      </c>
      <c r="F1055" s="9" t="s">
        <v>321</v>
      </c>
      <c r="G1055" s="9" t="s">
        <v>321</v>
      </c>
      <c r="H1055" s="9" t="s">
        <v>576</v>
      </c>
      <c r="I1055" s="6" t="s">
        <v>1962</v>
      </c>
      <c r="J1055" s="6" t="s">
        <v>1963</v>
      </c>
      <c r="K1055" s="6" t="s">
        <v>1964</v>
      </c>
      <c r="L1055" s="6" t="s">
        <v>60</v>
      </c>
      <c r="M1055" s="6" t="s">
        <v>62</v>
      </c>
      <c r="N1055" s="7" t="s">
        <v>4247</v>
      </c>
      <c r="O1055" s="6" t="s">
        <v>70</v>
      </c>
      <c r="P1055" s="8">
        <v>45473</v>
      </c>
      <c r="Q1055" s="8"/>
    </row>
    <row r="1056" spans="1:17" ht="25.5" x14ac:dyDescent="0.25">
      <c r="A1056" s="6">
        <v>2024</v>
      </c>
      <c r="B1056" s="8">
        <v>45383</v>
      </c>
      <c r="C1056" s="8">
        <v>45473</v>
      </c>
      <c r="D1056" s="6" t="s">
        <v>54</v>
      </c>
      <c r="E1056" s="6" t="s">
        <v>64</v>
      </c>
      <c r="F1056" s="9" t="s">
        <v>72</v>
      </c>
      <c r="G1056" s="9" t="s">
        <v>72</v>
      </c>
      <c r="H1056" s="9" t="s">
        <v>425</v>
      </c>
      <c r="I1056" s="6" t="s">
        <v>1965</v>
      </c>
      <c r="J1056" s="6" t="s">
        <v>728</v>
      </c>
      <c r="K1056" s="6" t="s">
        <v>1000</v>
      </c>
      <c r="L1056" s="6" t="s">
        <v>60</v>
      </c>
      <c r="M1056" s="6" t="s">
        <v>62</v>
      </c>
      <c r="N1056" s="7" t="s">
        <v>4248</v>
      </c>
      <c r="O1056" s="6" t="s">
        <v>70</v>
      </c>
      <c r="P1056" s="8">
        <v>45473</v>
      </c>
      <c r="Q1056" s="8"/>
    </row>
    <row r="1057" spans="1:17" ht="25.5" x14ac:dyDescent="0.25">
      <c r="A1057" s="6">
        <v>2024</v>
      </c>
      <c r="B1057" s="8">
        <v>45383</v>
      </c>
      <c r="C1057" s="8">
        <v>45473</v>
      </c>
      <c r="D1057" s="6" t="s">
        <v>54</v>
      </c>
      <c r="E1057" s="6" t="s">
        <v>87</v>
      </c>
      <c r="F1057" s="9" t="s">
        <v>88</v>
      </c>
      <c r="G1057" s="9" t="s">
        <v>88</v>
      </c>
      <c r="H1057" s="9" t="s">
        <v>116</v>
      </c>
      <c r="I1057" s="6" t="s">
        <v>1966</v>
      </c>
      <c r="J1057" s="6" t="s">
        <v>266</v>
      </c>
      <c r="K1057" s="6" t="s">
        <v>733</v>
      </c>
      <c r="L1057" s="6" t="s">
        <v>60</v>
      </c>
      <c r="M1057" s="6" t="s">
        <v>62</v>
      </c>
      <c r="N1057" s="7" t="s">
        <v>4249</v>
      </c>
      <c r="O1057" s="6" t="s">
        <v>70</v>
      </c>
      <c r="P1057" s="8">
        <v>45473</v>
      </c>
      <c r="Q1057" s="8"/>
    </row>
    <row r="1058" spans="1:17" ht="38.25" x14ac:dyDescent="0.25">
      <c r="A1058" s="6">
        <v>2024</v>
      </c>
      <c r="B1058" s="8">
        <v>45383</v>
      </c>
      <c r="C1058" s="8">
        <v>45473</v>
      </c>
      <c r="D1058" s="6" t="s">
        <v>54</v>
      </c>
      <c r="E1058" s="6" t="s">
        <v>171</v>
      </c>
      <c r="F1058" s="9" t="s">
        <v>271</v>
      </c>
      <c r="G1058" s="9" t="s">
        <v>271</v>
      </c>
      <c r="H1058" s="9" t="s">
        <v>132</v>
      </c>
      <c r="I1058" s="6" t="s">
        <v>1967</v>
      </c>
      <c r="J1058" s="6" t="s">
        <v>1968</v>
      </c>
      <c r="K1058" s="6" t="s">
        <v>1780</v>
      </c>
      <c r="L1058" s="6" t="s">
        <v>60</v>
      </c>
      <c r="M1058" s="6" t="s">
        <v>62</v>
      </c>
      <c r="N1058" s="7" t="s">
        <v>4250</v>
      </c>
      <c r="O1058" s="6" t="s">
        <v>70</v>
      </c>
      <c r="P1058" s="8">
        <v>45473</v>
      </c>
      <c r="Q1058" s="8"/>
    </row>
    <row r="1059" spans="1:17" ht="25.5" x14ac:dyDescent="0.25">
      <c r="A1059" s="6">
        <v>2024</v>
      </c>
      <c r="B1059" s="8">
        <v>45383</v>
      </c>
      <c r="C1059" s="8">
        <v>45473</v>
      </c>
      <c r="D1059" s="6" t="s">
        <v>54</v>
      </c>
      <c r="E1059" s="6" t="s">
        <v>285</v>
      </c>
      <c r="F1059" s="9" t="s">
        <v>192</v>
      </c>
      <c r="G1059" s="9" t="s">
        <v>192</v>
      </c>
      <c r="H1059" s="9" t="s">
        <v>116</v>
      </c>
      <c r="I1059" s="6" t="s">
        <v>1969</v>
      </c>
      <c r="J1059" s="6" t="s">
        <v>1970</v>
      </c>
      <c r="K1059" s="6" t="s">
        <v>1971</v>
      </c>
      <c r="L1059" s="6" t="s">
        <v>60</v>
      </c>
      <c r="M1059" s="6" t="s">
        <v>62</v>
      </c>
      <c r="N1059" s="7" t="s">
        <v>4251</v>
      </c>
      <c r="O1059" s="6" t="s">
        <v>70</v>
      </c>
      <c r="P1059" s="8">
        <v>45473</v>
      </c>
      <c r="Q1059" s="8"/>
    </row>
    <row r="1060" spans="1:17" ht="25.5" x14ac:dyDescent="0.25">
      <c r="A1060" s="6">
        <v>2024</v>
      </c>
      <c r="B1060" s="8">
        <v>45383</v>
      </c>
      <c r="C1060" s="8">
        <v>45473</v>
      </c>
      <c r="D1060" s="6" t="s">
        <v>54</v>
      </c>
      <c r="E1060" s="6" t="s">
        <v>71</v>
      </c>
      <c r="F1060" s="9" t="s">
        <v>72</v>
      </c>
      <c r="G1060" s="9" t="s">
        <v>72</v>
      </c>
      <c r="H1060" s="9" t="s">
        <v>576</v>
      </c>
      <c r="I1060" s="6" t="s">
        <v>1972</v>
      </c>
      <c r="J1060" s="6" t="s">
        <v>1227</v>
      </c>
      <c r="K1060" s="6" t="s">
        <v>161</v>
      </c>
      <c r="L1060" s="6" t="s">
        <v>60</v>
      </c>
      <c r="M1060" s="6" t="s">
        <v>62</v>
      </c>
      <c r="N1060" s="7" t="s">
        <v>4252</v>
      </c>
      <c r="O1060" s="6" t="s">
        <v>70</v>
      </c>
      <c r="P1060" s="8">
        <v>45473</v>
      </c>
      <c r="Q1060" s="8"/>
    </row>
    <row r="1061" spans="1:17" ht="25.5" x14ac:dyDescent="0.25">
      <c r="A1061" s="6">
        <v>2024</v>
      </c>
      <c r="B1061" s="8">
        <v>45383</v>
      </c>
      <c r="C1061" s="8">
        <v>45473</v>
      </c>
      <c r="D1061" s="6" t="s">
        <v>54</v>
      </c>
      <c r="E1061" s="6" t="s">
        <v>87</v>
      </c>
      <c r="F1061" s="9" t="s">
        <v>88</v>
      </c>
      <c r="G1061" s="9" t="s">
        <v>88</v>
      </c>
      <c r="H1061" s="9" t="s">
        <v>279</v>
      </c>
      <c r="I1061" s="6" t="s">
        <v>1973</v>
      </c>
      <c r="J1061" s="6" t="s">
        <v>1135</v>
      </c>
      <c r="K1061" s="6" t="s">
        <v>392</v>
      </c>
      <c r="L1061" s="6" t="s">
        <v>60</v>
      </c>
      <c r="M1061" s="6" t="s">
        <v>62</v>
      </c>
      <c r="N1061" s="7" t="s">
        <v>4253</v>
      </c>
      <c r="O1061" s="6" t="s">
        <v>70</v>
      </c>
      <c r="P1061" s="8">
        <v>45473</v>
      </c>
      <c r="Q1061" s="8"/>
    </row>
    <row r="1062" spans="1:17" ht="38.25" x14ac:dyDescent="0.25">
      <c r="A1062" s="6">
        <v>2024</v>
      </c>
      <c r="B1062" s="8">
        <v>45383</v>
      </c>
      <c r="C1062" s="8">
        <v>45473</v>
      </c>
      <c r="D1062" s="6" t="s">
        <v>54</v>
      </c>
      <c r="E1062" s="6" t="s">
        <v>270</v>
      </c>
      <c r="F1062" s="9" t="s">
        <v>186</v>
      </c>
      <c r="G1062" s="9" t="s">
        <v>186</v>
      </c>
      <c r="H1062" s="9" t="s">
        <v>132</v>
      </c>
      <c r="I1062" s="6" t="s">
        <v>1974</v>
      </c>
      <c r="J1062" s="6" t="s">
        <v>256</v>
      </c>
      <c r="K1062" s="6" t="s">
        <v>91</v>
      </c>
      <c r="L1062" s="6" t="s">
        <v>60</v>
      </c>
      <c r="M1062" s="6" t="s">
        <v>62</v>
      </c>
      <c r="N1062" s="7" t="s">
        <v>4254</v>
      </c>
      <c r="O1062" s="6" t="s">
        <v>70</v>
      </c>
      <c r="P1062" s="8">
        <v>45473</v>
      </c>
      <c r="Q1062" s="8"/>
    </row>
    <row r="1063" spans="1:17" ht="38.25" x14ac:dyDescent="0.25">
      <c r="A1063" s="6">
        <v>2024</v>
      </c>
      <c r="B1063" s="8">
        <v>45383</v>
      </c>
      <c r="C1063" s="8">
        <v>45473</v>
      </c>
      <c r="D1063" s="6" t="s">
        <v>54</v>
      </c>
      <c r="E1063" s="6" t="s">
        <v>1111</v>
      </c>
      <c r="F1063" s="9" t="s">
        <v>154</v>
      </c>
      <c r="G1063" s="9" t="s">
        <v>154</v>
      </c>
      <c r="H1063" s="9" t="s">
        <v>1050</v>
      </c>
      <c r="I1063" s="6" t="s">
        <v>1975</v>
      </c>
      <c r="J1063" s="6" t="s">
        <v>554</v>
      </c>
      <c r="K1063" s="6" t="s">
        <v>170</v>
      </c>
      <c r="L1063" s="6" t="s">
        <v>59</v>
      </c>
      <c r="M1063" s="6" t="s">
        <v>62</v>
      </c>
      <c r="N1063" s="7" t="s">
        <v>4255</v>
      </c>
      <c r="O1063" s="6" t="s">
        <v>70</v>
      </c>
      <c r="P1063" s="8">
        <v>45473</v>
      </c>
      <c r="Q1063" s="8"/>
    </row>
    <row r="1064" spans="1:17" ht="38.25" x14ac:dyDescent="0.25">
      <c r="A1064" s="6">
        <v>2024</v>
      </c>
      <c r="B1064" s="8">
        <v>45383</v>
      </c>
      <c r="C1064" s="8">
        <v>45473</v>
      </c>
      <c r="D1064" s="6" t="s">
        <v>54</v>
      </c>
      <c r="E1064" s="6" t="s">
        <v>71</v>
      </c>
      <c r="F1064" s="9" t="s">
        <v>72</v>
      </c>
      <c r="G1064" s="9" t="s">
        <v>72</v>
      </c>
      <c r="H1064" s="9" t="s">
        <v>940</v>
      </c>
      <c r="I1064" s="6" t="s">
        <v>1976</v>
      </c>
      <c r="J1064" s="6" t="s">
        <v>1977</v>
      </c>
      <c r="K1064" s="6" t="s">
        <v>1931</v>
      </c>
      <c r="L1064" s="6" t="s">
        <v>60</v>
      </c>
      <c r="M1064" s="6" t="s">
        <v>62</v>
      </c>
      <c r="N1064" s="7" t="s">
        <v>4256</v>
      </c>
      <c r="O1064" s="6" t="s">
        <v>70</v>
      </c>
      <c r="P1064" s="8">
        <v>45473</v>
      </c>
      <c r="Q1064" s="8"/>
    </row>
    <row r="1065" spans="1:17" ht="25.5" x14ac:dyDescent="0.25">
      <c r="A1065" s="6">
        <v>2024</v>
      </c>
      <c r="B1065" s="8">
        <v>45383</v>
      </c>
      <c r="C1065" s="8">
        <v>45473</v>
      </c>
      <c r="D1065" s="6" t="s">
        <v>54</v>
      </c>
      <c r="E1065" s="6" t="s">
        <v>71</v>
      </c>
      <c r="F1065" s="9" t="s">
        <v>72</v>
      </c>
      <c r="G1065" s="9" t="s">
        <v>72</v>
      </c>
      <c r="H1065" s="9" t="s">
        <v>425</v>
      </c>
      <c r="I1065" s="6" t="s">
        <v>1978</v>
      </c>
      <c r="J1065" s="6" t="s">
        <v>152</v>
      </c>
      <c r="K1065" s="6" t="s">
        <v>1708</v>
      </c>
      <c r="L1065" s="6" t="s">
        <v>60</v>
      </c>
      <c r="M1065" s="6" t="s">
        <v>62</v>
      </c>
      <c r="N1065" s="7" t="s">
        <v>4257</v>
      </c>
      <c r="O1065" s="6" t="s">
        <v>70</v>
      </c>
      <c r="P1065" s="8">
        <v>45473</v>
      </c>
      <c r="Q1065" s="8"/>
    </row>
    <row r="1066" spans="1:17" ht="25.5" x14ac:dyDescent="0.25">
      <c r="A1066" s="6">
        <v>2024</v>
      </c>
      <c r="B1066" s="8">
        <v>45383</v>
      </c>
      <c r="C1066" s="8">
        <v>45473</v>
      </c>
      <c r="D1066" s="6" t="s">
        <v>54</v>
      </c>
      <c r="E1066" s="6" t="s">
        <v>87</v>
      </c>
      <c r="F1066" s="9" t="s">
        <v>88</v>
      </c>
      <c r="G1066" s="9" t="s">
        <v>88</v>
      </c>
      <c r="H1066" s="9" t="s">
        <v>425</v>
      </c>
      <c r="I1066" s="6" t="s">
        <v>1979</v>
      </c>
      <c r="J1066" s="6" t="s">
        <v>208</v>
      </c>
      <c r="K1066" s="6" t="s">
        <v>1794</v>
      </c>
      <c r="L1066" s="6" t="s">
        <v>60</v>
      </c>
      <c r="M1066" s="6" t="s">
        <v>62</v>
      </c>
      <c r="N1066" s="7" t="s">
        <v>4258</v>
      </c>
      <c r="O1066" s="6" t="s">
        <v>70</v>
      </c>
      <c r="P1066" s="8">
        <v>45473</v>
      </c>
      <c r="Q1066" s="8"/>
    </row>
    <row r="1067" spans="1:17" ht="25.5" x14ac:dyDescent="0.25">
      <c r="A1067" s="6">
        <v>2024</v>
      </c>
      <c r="B1067" s="8">
        <v>45383</v>
      </c>
      <c r="C1067" s="8">
        <v>45473</v>
      </c>
      <c r="D1067" s="6" t="s">
        <v>54</v>
      </c>
      <c r="E1067" s="6" t="s">
        <v>451</v>
      </c>
      <c r="F1067" s="9" t="s">
        <v>1286</v>
      </c>
      <c r="G1067" s="9" t="s">
        <v>1286</v>
      </c>
      <c r="H1067" s="9" t="s">
        <v>333</v>
      </c>
      <c r="I1067" s="6" t="s">
        <v>800</v>
      </c>
      <c r="J1067" s="6" t="s">
        <v>624</v>
      </c>
      <c r="K1067" s="6" t="s">
        <v>256</v>
      </c>
      <c r="L1067" s="6" t="s">
        <v>60</v>
      </c>
      <c r="M1067" s="6" t="s">
        <v>62</v>
      </c>
      <c r="N1067" s="7" t="s">
        <v>4259</v>
      </c>
      <c r="O1067" s="6" t="s">
        <v>70</v>
      </c>
      <c r="P1067" s="8">
        <v>45473</v>
      </c>
      <c r="Q1067" s="8"/>
    </row>
    <row r="1068" spans="1:17" ht="25.5" x14ac:dyDescent="0.25">
      <c r="A1068" s="6">
        <v>2024</v>
      </c>
      <c r="B1068" s="8">
        <v>45383</v>
      </c>
      <c r="C1068" s="8">
        <v>45473</v>
      </c>
      <c r="D1068" s="6" t="s">
        <v>54</v>
      </c>
      <c r="E1068" s="6" t="s">
        <v>130</v>
      </c>
      <c r="F1068" s="9" t="s">
        <v>330</v>
      </c>
      <c r="G1068" s="9" t="s">
        <v>330</v>
      </c>
      <c r="H1068" s="9" t="s">
        <v>95</v>
      </c>
      <c r="I1068" s="6" t="s">
        <v>1618</v>
      </c>
      <c r="J1068" s="6" t="s">
        <v>468</v>
      </c>
      <c r="K1068" s="6" t="s">
        <v>738</v>
      </c>
      <c r="L1068" s="6" t="s">
        <v>59</v>
      </c>
      <c r="M1068" s="6" t="s">
        <v>62</v>
      </c>
      <c r="N1068" s="7" t="s">
        <v>4260</v>
      </c>
      <c r="O1068" s="6" t="s">
        <v>70</v>
      </c>
      <c r="P1068" s="8">
        <v>45473</v>
      </c>
      <c r="Q1068" s="8"/>
    </row>
    <row r="1069" spans="1:17" ht="25.5" x14ac:dyDescent="0.25">
      <c r="A1069" s="6">
        <v>2024</v>
      </c>
      <c r="B1069" s="8">
        <v>45383</v>
      </c>
      <c r="C1069" s="8">
        <v>45473</v>
      </c>
      <c r="D1069" s="6" t="s">
        <v>54</v>
      </c>
      <c r="E1069" s="6" t="s">
        <v>285</v>
      </c>
      <c r="F1069" s="9" t="s">
        <v>1391</v>
      </c>
      <c r="G1069" s="9" t="s">
        <v>1391</v>
      </c>
      <c r="H1069" s="9" t="s">
        <v>771</v>
      </c>
      <c r="I1069" s="6" t="s">
        <v>1980</v>
      </c>
      <c r="J1069" s="6" t="s">
        <v>174</v>
      </c>
      <c r="K1069" s="6" t="s">
        <v>446</v>
      </c>
      <c r="L1069" s="6" t="s">
        <v>59</v>
      </c>
      <c r="M1069" s="6" t="s">
        <v>62</v>
      </c>
      <c r="N1069" s="7" t="s">
        <v>4261</v>
      </c>
      <c r="O1069" s="6" t="s">
        <v>70</v>
      </c>
      <c r="P1069" s="8">
        <v>45473</v>
      </c>
      <c r="Q1069" s="8"/>
    </row>
    <row r="1070" spans="1:17" ht="25.5" x14ac:dyDescent="0.25">
      <c r="A1070" s="6">
        <v>2024</v>
      </c>
      <c r="B1070" s="8">
        <v>45383</v>
      </c>
      <c r="C1070" s="8">
        <v>45473</v>
      </c>
      <c r="D1070" s="6" t="s">
        <v>54</v>
      </c>
      <c r="E1070" s="6" t="s">
        <v>87</v>
      </c>
      <c r="F1070" s="9" t="s">
        <v>88</v>
      </c>
      <c r="G1070" s="9" t="s">
        <v>88</v>
      </c>
      <c r="H1070" s="9" t="s">
        <v>182</v>
      </c>
      <c r="I1070" s="6" t="s">
        <v>1981</v>
      </c>
      <c r="J1070" s="6" t="s">
        <v>1434</v>
      </c>
      <c r="K1070" s="6" t="s">
        <v>374</v>
      </c>
      <c r="L1070" s="6" t="s">
        <v>60</v>
      </c>
      <c r="M1070" s="6" t="s">
        <v>62</v>
      </c>
      <c r="N1070" s="7" t="s">
        <v>4262</v>
      </c>
      <c r="O1070" s="6" t="s">
        <v>70</v>
      </c>
      <c r="P1070" s="8">
        <v>45473</v>
      </c>
      <c r="Q1070" s="8"/>
    </row>
    <row r="1071" spans="1:17" ht="25.5" x14ac:dyDescent="0.25">
      <c r="A1071" s="6">
        <v>2024</v>
      </c>
      <c r="B1071" s="8">
        <v>45383</v>
      </c>
      <c r="C1071" s="8">
        <v>45473</v>
      </c>
      <c r="D1071" s="6" t="s">
        <v>54</v>
      </c>
      <c r="E1071" s="6" t="s">
        <v>93</v>
      </c>
      <c r="F1071" s="9" t="s">
        <v>225</v>
      </c>
      <c r="G1071" s="9" t="s">
        <v>225</v>
      </c>
      <c r="H1071" s="9" t="s">
        <v>425</v>
      </c>
      <c r="I1071" s="6" t="s">
        <v>1982</v>
      </c>
      <c r="J1071" s="6" t="s">
        <v>1983</v>
      </c>
      <c r="K1071" s="6" t="s">
        <v>1188</v>
      </c>
      <c r="L1071" s="6" t="s">
        <v>59</v>
      </c>
      <c r="M1071" s="6" t="s">
        <v>62</v>
      </c>
      <c r="N1071" s="7" t="s">
        <v>4263</v>
      </c>
      <c r="O1071" s="6" t="s">
        <v>70</v>
      </c>
      <c r="P1071" s="8">
        <v>45473</v>
      </c>
      <c r="Q1071" s="8"/>
    </row>
    <row r="1072" spans="1:17" ht="25.5" x14ac:dyDescent="0.25">
      <c r="A1072" s="6">
        <v>2024</v>
      </c>
      <c r="B1072" s="8">
        <v>45383</v>
      </c>
      <c r="C1072" s="8">
        <v>45473</v>
      </c>
      <c r="D1072" s="6" t="s">
        <v>54</v>
      </c>
      <c r="E1072" s="6" t="s">
        <v>87</v>
      </c>
      <c r="F1072" s="9" t="s">
        <v>1505</v>
      </c>
      <c r="G1072" s="9" t="s">
        <v>1505</v>
      </c>
      <c r="H1072" s="9" t="s">
        <v>234</v>
      </c>
      <c r="I1072" s="6" t="s">
        <v>1122</v>
      </c>
      <c r="J1072" s="6" t="s">
        <v>1984</v>
      </c>
      <c r="K1072" s="6" t="s">
        <v>1219</v>
      </c>
      <c r="L1072" s="6" t="s">
        <v>60</v>
      </c>
      <c r="M1072" s="6" t="s">
        <v>62</v>
      </c>
      <c r="N1072" s="7" t="s">
        <v>4264</v>
      </c>
      <c r="O1072" s="6" t="s">
        <v>70</v>
      </c>
      <c r="P1072" s="8">
        <v>45473</v>
      </c>
      <c r="Q1072" s="8"/>
    </row>
    <row r="1073" spans="1:17" ht="25.5" x14ac:dyDescent="0.25">
      <c r="A1073" s="6">
        <v>2024</v>
      </c>
      <c r="B1073" s="8">
        <v>45383</v>
      </c>
      <c r="C1073" s="8">
        <v>45473</v>
      </c>
      <c r="D1073" s="6" t="s">
        <v>54</v>
      </c>
      <c r="E1073" s="6" t="s">
        <v>147</v>
      </c>
      <c r="F1073" s="9" t="s">
        <v>148</v>
      </c>
      <c r="G1073" s="9" t="s">
        <v>148</v>
      </c>
      <c r="H1073" s="9" t="s">
        <v>472</v>
      </c>
      <c r="I1073" s="6" t="s">
        <v>1985</v>
      </c>
      <c r="J1073" s="6" t="s">
        <v>1986</v>
      </c>
      <c r="K1073" s="6" t="s">
        <v>1721</v>
      </c>
      <c r="L1073" s="6" t="s">
        <v>59</v>
      </c>
      <c r="M1073" s="6" t="s">
        <v>62</v>
      </c>
      <c r="N1073" s="7" t="s">
        <v>4265</v>
      </c>
      <c r="O1073" s="6" t="s">
        <v>70</v>
      </c>
      <c r="P1073" s="8">
        <v>45473</v>
      </c>
      <c r="Q1073" s="8"/>
    </row>
    <row r="1074" spans="1:17" ht="38.25" x14ac:dyDescent="0.25">
      <c r="A1074" s="6">
        <v>2024</v>
      </c>
      <c r="B1074" s="8">
        <v>45383</v>
      </c>
      <c r="C1074" s="8">
        <v>45473</v>
      </c>
      <c r="D1074" s="6" t="s">
        <v>54</v>
      </c>
      <c r="E1074" s="6" t="s">
        <v>171</v>
      </c>
      <c r="F1074" s="9" t="s">
        <v>192</v>
      </c>
      <c r="G1074" s="9" t="s">
        <v>192</v>
      </c>
      <c r="H1074" s="9" t="s">
        <v>763</v>
      </c>
      <c r="I1074" s="6" t="s">
        <v>1987</v>
      </c>
      <c r="J1074" s="6" t="s">
        <v>1306</v>
      </c>
      <c r="K1074" s="6" t="s">
        <v>1562</v>
      </c>
      <c r="L1074" s="6" t="s">
        <v>60</v>
      </c>
      <c r="M1074" s="6" t="s">
        <v>62</v>
      </c>
      <c r="N1074" s="7" t="s">
        <v>4266</v>
      </c>
      <c r="O1074" s="6" t="s">
        <v>70</v>
      </c>
      <c r="P1074" s="8">
        <v>45473</v>
      </c>
      <c r="Q1074" s="8"/>
    </row>
    <row r="1075" spans="1:17" ht="25.5" x14ac:dyDescent="0.25">
      <c r="A1075" s="6">
        <v>2024</v>
      </c>
      <c r="B1075" s="8">
        <v>45383</v>
      </c>
      <c r="C1075" s="8">
        <v>45473</v>
      </c>
      <c r="D1075" s="6" t="s">
        <v>54</v>
      </c>
      <c r="E1075" s="6" t="s">
        <v>71</v>
      </c>
      <c r="F1075" s="9" t="s">
        <v>72</v>
      </c>
      <c r="G1075" s="9" t="s">
        <v>72</v>
      </c>
      <c r="H1075" s="9" t="s">
        <v>1533</v>
      </c>
      <c r="I1075" s="6" t="s">
        <v>1381</v>
      </c>
      <c r="J1075" s="6" t="s">
        <v>591</v>
      </c>
      <c r="K1075" s="6" t="s">
        <v>1046</v>
      </c>
      <c r="L1075" s="6" t="s">
        <v>60</v>
      </c>
      <c r="M1075" s="6" t="s">
        <v>62</v>
      </c>
      <c r="N1075" s="7" t="s">
        <v>4267</v>
      </c>
      <c r="O1075" s="6" t="s">
        <v>70</v>
      </c>
      <c r="P1075" s="8">
        <v>45473</v>
      </c>
      <c r="Q1075" s="8"/>
    </row>
    <row r="1076" spans="1:17" ht="38.25" x14ac:dyDescent="0.25">
      <c r="A1076" s="6">
        <v>2024</v>
      </c>
      <c r="B1076" s="8">
        <v>45383</v>
      </c>
      <c r="C1076" s="8">
        <v>45473</v>
      </c>
      <c r="D1076" s="6" t="s">
        <v>54</v>
      </c>
      <c r="E1076" s="6" t="s">
        <v>82</v>
      </c>
      <c r="F1076" s="9" t="s">
        <v>115</v>
      </c>
      <c r="G1076" s="9" t="s">
        <v>115</v>
      </c>
      <c r="H1076" s="9" t="s">
        <v>361</v>
      </c>
      <c r="I1076" s="6" t="s">
        <v>1988</v>
      </c>
      <c r="J1076" s="6" t="s">
        <v>1412</v>
      </c>
      <c r="K1076" s="6" t="s">
        <v>169</v>
      </c>
      <c r="L1076" s="6" t="s">
        <v>60</v>
      </c>
      <c r="M1076" s="6" t="s">
        <v>62</v>
      </c>
      <c r="N1076" s="7" t="s">
        <v>4268</v>
      </c>
      <c r="O1076" s="6" t="s">
        <v>70</v>
      </c>
      <c r="P1076" s="8">
        <v>45473</v>
      </c>
      <c r="Q1076" s="8"/>
    </row>
    <row r="1077" spans="1:17" ht="38.25" x14ac:dyDescent="0.25">
      <c r="A1077" s="6">
        <v>2024</v>
      </c>
      <c r="B1077" s="8">
        <v>45383</v>
      </c>
      <c r="C1077" s="8">
        <v>45473</v>
      </c>
      <c r="D1077" s="6" t="s">
        <v>54</v>
      </c>
      <c r="E1077" s="6" t="s">
        <v>87</v>
      </c>
      <c r="F1077" s="9" t="s">
        <v>154</v>
      </c>
      <c r="G1077" s="9" t="s">
        <v>154</v>
      </c>
      <c r="H1077" s="9" t="s">
        <v>749</v>
      </c>
      <c r="I1077" s="6" t="s">
        <v>1989</v>
      </c>
      <c r="J1077" s="6" t="s">
        <v>414</v>
      </c>
      <c r="K1077" s="6" t="s">
        <v>360</v>
      </c>
      <c r="L1077" s="6" t="s">
        <v>59</v>
      </c>
      <c r="M1077" s="6" t="s">
        <v>62</v>
      </c>
      <c r="N1077" s="7" t="s">
        <v>4269</v>
      </c>
      <c r="O1077" s="6" t="s">
        <v>70</v>
      </c>
      <c r="P1077" s="8">
        <v>45473</v>
      </c>
      <c r="Q1077" s="8"/>
    </row>
    <row r="1078" spans="1:17" ht="25.5" x14ac:dyDescent="0.25">
      <c r="A1078" s="6">
        <v>2024</v>
      </c>
      <c r="B1078" s="8">
        <v>45383</v>
      </c>
      <c r="C1078" s="8">
        <v>45473</v>
      </c>
      <c r="D1078" s="6" t="s">
        <v>54</v>
      </c>
      <c r="E1078" s="6" t="s">
        <v>93</v>
      </c>
      <c r="F1078" s="9" t="s">
        <v>225</v>
      </c>
      <c r="G1078" s="9" t="s">
        <v>225</v>
      </c>
      <c r="H1078" s="9" t="s">
        <v>717</v>
      </c>
      <c r="I1078" s="6" t="s">
        <v>1618</v>
      </c>
      <c r="J1078" s="6" t="s">
        <v>190</v>
      </c>
      <c r="K1078" s="6" t="s">
        <v>363</v>
      </c>
      <c r="L1078" s="6" t="s">
        <v>59</v>
      </c>
      <c r="M1078" s="6" t="s">
        <v>62</v>
      </c>
      <c r="N1078" s="7" t="s">
        <v>4270</v>
      </c>
      <c r="O1078" s="6" t="s">
        <v>70</v>
      </c>
      <c r="P1078" s="8">
        <v>45473</v>
      </c>
      <c r="Q1078" s="8"/>
    </row>
    <row r="1079" spans="1:17" ht="25.5" x14ac:dyDescent="0.25">
      <c r="A1079" s="6">
        <v>2024</v>
      </c>
      <c r="B1079" s="8">
        <v>45383</v>
      </c>
      <c r="C1079" s="8">
        <v>45473</v>
      </c>
      <c r="D1079" s="6" t="s">
        <v>54</v>
      </c>
      <c r="E1079" s="6" t="s">
        <v>71</v>
      </c>
      <c r="F1079" s="9" t="s">
        <v>985</v>
      </c>
      <c r="G1079" s="9" t="s">
        <v>985</v>
      </c>
      <c r="H1079" s="9" t="s">
        <v>176</v>
      </c>
      <c r="I1079" s="6" t="s">
        <v>1427</v>
      </c>
      <c r="J1079" s="6" t="s">
        <v>1794</v>
      </c>
      <c r="K1079" s="6" t="s">
        <v>1990</v>
      </c>
      <c r="L1079" s="6" t="s">
        <v>59</v>
      </c>
      <c r="M1079" s="6" t="s">
        <v>62</v>
      </c>
      <c r="N1079" s="7" t="s">
        <v>4271</v>
      </c>
      <c r="O1079" s="6" t="s">
        <v>70</v>
      </c>
      <c r="P1079" s="8">
        <v>45473</v>
      </c>
      <c r="Q1079" s="8"/>
    </row>
    <row r="1080" spans="1:17" ht="25.5" x14ac:dyDescent="0.25">
      <c r="A1080" s="6">
        <v>2024</v>
      </c>
      <c r="B1080" s="8">
        <v>45383</v>
      </c>
      <c r="C1080" s="8">
        <v>45473</v>
      </c>
      <c r="D1080" s="6" t="s">
        <v>54</v>
      </c>
      <c r="E1080" s="6" t="s">
        <v>87</v>
      </c>
      <c r="F1080" s="9" t="s">
        <v>154</v>
      </c>
      <c r="G1080" s="9" t="s">
        <v>154</v>
      </c>
      <c r="H1080" s="9" t="s">
        <v>735</v>
      </c>
      <c r="I1080" s="6" t="s">
        <v>1991</v>
      </c>
      <c r="J1080" s="6" t="s">
        <v>391</v>
      </c>
      <c r="K1080" s="6" t="s">
        <v>972</v>
      </c>
      <c r="L1080" s="6" t="s">
        <v>59</v>
      </c>
      <c r="M1080" s="6" t="s">
        <v>62</v>
      </c>
      <c r="N1080" s="7" t="s">
        <v>4272</v>
      </c>
      <c r="O1080" s="6" t="s">
        <v>70</v>
      </c>
      <c r="P1080" s="8">
        <v>45473</v>
      </c>
      <c r="Q1080" s="8"/>
    </row>
    <row r="1081" spans="1:17" ht="25.5" x14ac:dyDescent="0.25">
      <c r="A1081" s="6">
        <v>2024</v>
      </c>
      <c r="B1081" s="8">
        <v>45383</v>
      </c>
      <c r="C1081" s="8">
        <v>45473</v>
      </c>
      <c r="D1081" s="6" t="s">
        <v>54</v>
      </c>
      <c r="E1081" s="6" t="s">
        <v>93</v>
      </c>
      <c r="F1081" s="9" t="s">
        <v>225</v>
      </c>
      <c r="G1081" s="9" t="s">
        <v>225</v>
      </c>
      <c r="H1081" s="9" t="s">
        <v>617</v>
      </c>
      <c r="I1081" s="6" t="s">
        <v>1992</v>
      </c>
      <c r="J1081" s="6" t="s">
        <v>1993</v>
      </c>
      <c r="K1081" s="6" t="s">
        <v>341</v>
      </c>
      <c r="L1081" s="6" t="s">
        <v>59</v>
      </c>
      <c r="M1081" s="6" t="s">
        <v>62</v>
      </c>
      <c r="N1081" s="7" t="s">
        <v>4273</v>
      </c>
      <c r="O1081" s="6" t="s">
        <v>70</v>
      </c>
      <c r="P1081" s="8">
        <v>45473</v>
      </c>
      <c r="Q1081" s="8"/>
    </row>
    <row r="1082" spans="1:17" ht="25.5" x14ac:dyDescent="0.25">
      <c r="A1082" s="6">
        <v>2024</v>
      </c>
      <c r="B1082" s="8">
        <v>45383</v>
      </c>
      <c r="C1082" s="8">
        <v>45473</v>
      </c>
      <c r="D1082" s="6" t="s">
        <v>54</v>
      </c>
      <c r="E1082" s="6" t="s">
        <v>285</v>
      </c>
      <c r="F1082" s="9" t="s">
        <v>286</v>
      </c>
      <c r="G1082" s="9" t="s">
        <v>286</v>
      </c>
      <c r="H1082" s="9" t="s">
        <v>176</v>
      </c>
      <c r="I1082" s="6" t="s">
        <v>133</v>
      </c>
      <c r="J1082" s="6" t="s">
        <v>137</v>
      </c>
      <c r="K1082" s="6" t="s">
        <v>374</v>
      </c>
      <c r="L1082" s="6" t="s">
        <v>60</v>
      </c>
      <c r="M1082" s="6" t="s">
        <v>62</v>
      </c>
      <c r="N1082" s="7" t="s">
        <v>4274</v>
      </c>
      <c r="O1082" s="6" t="s">
        <v>70</v>
      </c>
      <c r="P1082" s="8">
        <v>45473</v>
      </c>
      <c r="Q1082" s="8"/>
    </row>
    <row r="1083" spans="1:17" ht="38.25" x14ac:dyDescent="0.25">
      <c r="A1083" s="6">
        <v>2024</v>
      </c>
      <c r="B1083" s="8">
        <v>45383</v>
      </c>
      <c r="C1083" s="8">
        <v>45473</v>
      </c>
      <c r="D1083" s="6" t="s">
        <v>54</v>
      </c>
      <c r="E1083" s="6" t="s">
        <v>147</v>
      </c>
      <c r="F1083" s="9" t="s">
        <v>302</v>
      </c>
      <c r="G1083" s="9" t="s">
        <v>302</v>
      </c>
      <c r="H1083" s="9" t="s">
        <v>546</v>
      </c>
      <c r="I1083" s="6" t="s">
        <v>1994</v>
      </c>
      <c r="J1083" s="6" t="s">
        <v>716</v>
      </c>
      <c r="K1083" s="6" t="s">
        <v>1995</v>
      </c>
      <c r="L1083" s="6" t="s">
        <v>60</v>
      </c>
      <c r="M1083" s="6" t="s">
        <v>62</v>
      </c>
      <c r="N1083" s="7" t="s">
        <v>4275</v>
      </c>
      <c r="O1083" s="6" t="s">
        <v>70</v>
      </c>
      <c r="P1083" s="8">
        <v>45473</v>
      </c>
      <c r="Q1083" s="8"/>
    </row>
    <row r="1084" spans="1:17" ht="25.5" x14ac:dyDescent="0.25">
      <c r="A1084" s="6">
        <v>2024</v>
      </c>
      <c r="B1084" s="8">
        <v>45383</v>
      </c>
      <c r="C1084" s="8">
        <v>45473</v>
      </c>
      <c r="D1084" s="6" t="s">
        <v>54</v>
      </c>
      <c r="E1084" s="6" t="s">
        <v>93</v>
      </c>
      <c r="F1084" s="9" t="s">
        <v>225</v>
      </c>
      <c r="G1084" s="9" t="s">
        <v>225</v>
      </c>
      <c r="H1084" s="9" t="s">
        <v>735</v>
      </c>
      <c r="I1084" s="6" t="s">
        <v>1996</v>
      </c>
      <c r="J1084" s="6" t="s">
        <v>994</v>
      </c>
      <c r="K1084" s="6" t="s">
        <v>700</v>
      </c>
      <c r="L1084" s="6" t="s">
        <v>59</v>
      </c>
      <c r="M1084" s="6" t="s">
        <v>62</v>
      </c>
      <c r="N1084" s="7" t="s">
        <v>4276</v>
      </c>
      <c r="O1084" s="6" t="s">
        <v>70</v>
      </c>
      <c r="P1084" s="8">
        <v>45473</v>
      </c>
      <c r="Q1084" s="8"/>
    </row>
    <row r="1085" spans="1:17" ht="25.5" x14ac:dyDescent="0.25">
      <c r="A1085" s="6">
        <v>2024</v>
      </c>
      <c r="B1085" s="8">
        <v>45383</v>
      </c>
      <c r="C1085" s="8">
        <v>45473</v>
      </c>
      <c r="D1085" s="6" t="s">
        <v>54</v>
      </c>
      <c r="E1085" s="6" t="s">
        <v>285</v>
      </c>
      <c r="F1085" s="9" t="s">
        <v>115</v>
      </c>
      <c r="G1085" s="9" t="s">
        <v>115</v>
      </c>
      <c r="H1085" s="9" t="s">
        <v>116</v>
      </c>
      <c r="I1085" s="6" t="s">
        <v>1997</v>
      </c>
      <c r="J1085" s="6" t="s">
        <v>1092</v>
      </c>
      <c r="K1085" s="6" t="s">
        <v>514</v>
      </c>
      <c r="L1085" s="6" t="s">
        <v>60</v>
      </c>
      <c r="M1085" s="6" t="s">
        <v>62</v>
      </c>
      <c r="N1085" s="7" t="s">
        <v>4277</v>
      </c>
      <c r="O1085" s="6" t="s">
        <v>70</v>
      </c>
      <c r="P1085" s="8">
        <v>45473</v>
      </c>
      <c r="Q1085" s="8"/>
    </row>
    <row r="1086" spans="1:17" ht="38.25" x14ac:dyDescent="0.25">
      <c r="A1086" s="6">
        <v>2024</v>
      </c>
      <c r="B1086" s="8">
        <v>45383</v>
      </c>
      <c r="C1086" s="8">
        <v>45473</v>
      </c>
      <c r="D1086" s="6" t="s">
        <v>54</v>
      </c>
      <c r="E1086" s="6" t="s">
        <v>1499</v>
      </c>
      <c r="F1086" s="9" t="s">
        <v>1500</v>
      </c>
      <c r="G1086" s="9" t="s">
        <v>1500</v>
      </c>
      <c r="H1086" s="9" t="s">
        <v>439</v>
      </c>
      <c r="I1086" s="6" t="s">
        <v>1998</v>
      </c>
      <c r="J1086" s="6" t="s">
        <v>1999</v>
      </c>
      <c r="K1086" s="6" t="s">
        <v>388</v>
      </c>
      <c r="L1086" s="6" t="s">
        <v>59</v>
      </c>
      <c r="M1086" s="6" t="s">
        <v>62</v>
      </c>
      <c r="N1086" s="7" t="s">
        <v>4278</v>
      </c>
      <c r="O1086" s="6" t="s">
        <v>70</v>
      </c>
      <c r="P1086" s="8">
        <v>45473</v>
      </c>
      <c r="Q1086" s="8"/>
    </row>
    <row r="1087" spans="1:17" ht="38.25" x14ac:dyDescent="0.25">
      <c r="A1087" s="6">
        <v>2024</v>
      </c>
      <c r="B1087" s="8">
        <v>45383</v>
      </c>
      <c r="C1087" s="8">
        <v>45473</v>
      </c>
      <c r="D1087" s="6" t="s">
        <v>54</v>
      </c>
      <c r="E1087" s="6" t="s">
        <v>87</v>
      </c>
      <c r="F1087" s="9" t="s">
        <v>154</v>
      </c>
      <c r="G1087" s="9" t="s">
        <v>154</v>
      </c>
      <c r="H1087" s="9" t="s">
        <v>679</v>
      </c>
      <c r="I1087" s="6" t="s">
        <v>2000</v>
      </c>
      <c r="J1087" s="6" t="s">
        <v>2001</v>
      </c>
      <c r="K1087" s="6" t="s">
        <v>2002</v>
      </c>
      <c r="L1087" s="6" t="s">
        <v>59</v>
      </c>
      <c r="M1087" s="6" t="s">
        <v>62</v>
      </c>
      <c r="N1087" s="7" t="s">
        <v>4279</v>
      </c>
      <c r="O1087" s="6" t="s">
        <v>70</v>
      </c>
      <c r="P1087" s="8">
        <v>45473</v>
      </c>
      <c r="Q1087" s="8"/>
    </row>
    <row r="1088" spans="1:17" ht="38.25" x14ac:dyDescent="0.25">
      <c r="A1088" s="6">
        <v>2024</v>
      </c>
      <c r="B1088" s="8">
        <v>45383</v>
      </c>
      <c r="C1088" s="8">
        <v>45473</v>
      </c>
      <c r="D1088" s="6" t="s">
        <v>54</v>
      </c>
      <c r="E1088" s="6" t="s">
        <v>82</v>
      </c>
      <c r="F1088" s="9" t="s">
        <v>83</v>
      </c>
      <c r="G1088" s="9" t="s">
        <v>83</v>
      </c>
      <c r="H1088" s="9" t="s">
        <v>1595</v>
      </c>
      <c r="I1088" s="6" t="s">
        <v>2003</v>
      </c>
      <c r="J1088" s="6" t="s">
        <v>374</v>
      </c>
      <c r="K1088" s="6" t="s">
        <v>263</v>
      </c>
      <c r="L1088" s="6" t="s">
        <v>59</v>
      </c>
      <c r="M1088" s="6" t="s">
        <v>62</v>
      </c>
      <c r="N1088" s="7" t="s">
        <v>4280</v>
      </c>
      <c r="O1088" s="6" t="s">
        <v>70</v>
      </c>
      <c r="P1088" s="8">
        <v>45473</v>
      </c>
      <c r="Q1088" s="8"/>
    </row>
    <row r="1089" spans="1:17" ht="25.5" x14ac:dyDescent="0.25">
      <c r="A1089" s="6">
        <v>2024</v>
      </c>
      <c r="B1089" s="8">
        <v>45383</v>
      </c>
      <c r="C1089" s="8">
        <v>45473</v>
      </c>
      <c r="D1089" s="6" t="s">
        <v>54</v>
      </c>
      <c r="E1089" s="6" t="s">
        <v>285</v>
      </c>
      <c r="F1089" s="9" t="s">
        <v>428</v>
      </c>
      <c r="G1089" s="9" t="s">
        <v>428</v>
      </c>
      <c r="H1089" s="9" t="s">
        <v>429</v>
      </c>
      <c r="I1089" s="6" t="s">
        <v>2004</v>
      </c>
      <c r="J1089" s="6" t="s">
        <v>2005</v>
      </c>
      <c r="K1089" s="6" t="s">
        <v>497</v>
      </c>
      <c r="L1089" s="6" t="s">
        <v>59</v>
      </c>
      <c r="M1089" s="6" t="s">
        <v>62</v>
      </c>
      <c r="N1089" s="7" t="s">
        <v>4281</v>
      </c>
      <c r="O1089" s="6" t="s">
        <v>70</v>
      </c>
      <c r="P1089" s="8">
        <v>45473</v>
      </c>
      <c r="Q1089" s="8"/>
    </row>
    <row r="1090" spans="1:17" ht="25.5" x14ac:dyDescent="0.25">
      <c r="A1090" s="6">
        <v>2024</v>
      </c>
      <c r="B1090" s="8">
        <v>45383</v>
      </c>
      <c r="C1090" s="8">
        <v>45473</v>
      </c>
      <c r="D1090" s="6" t="s">
        <v>54</v>
      </c>
      <c r="E1090" s="6" t="s">
        <v>285</v>
      </c>
      <c r="F1090" s="9" t="s">
        <v>286</v>
      </c>
      <c r="G1090" s="9" t="s">
        <v>286</v>
      </c>
      <c r="H1090" s="9" t="s">
        <v>176</v>
      </c>
      <c r="I1090" s="6" t="s">
        <v>2006</v>
      </c>
      <c r="J1090" s="6" t="s">
        <v>240</v>
      </c>
      <c r="K1090" s="6" t="s">
        <v>228</v>
      </c>
      <c r="L1090" s="6" t="s">
        <v>60</v>
      </c>
      <c r="M1090" s="6" t="s">
        <v>62</v>
      </c>
      <c r="N1090" s="7" t="s">
        <v>4282</v>
      </c>
      <c r="O1090" s="6" t="s">
        <v>70</v>
      </c>
      <c r="P1090" s="8">
        <v>45473</v>
      </c>
      <c r="Q1090" s="8"/>
    </row>
    <row r="1091" spans="1:17" ht="25.5" x14ac:dyDescent="0.25">
      <c r="A1091" s="6">
        <v>2024</v>
      </c>
      <c r="B1091" s="8">
        <v>45383</v>
      </c>
      <c r="C1091" s="8">
        <v>45473</v>
      </c>
      <c r="D1091" s="6" t="s">
        <v>54</v>
      </c>
      <c r="E1091" s="6" t="s">
        <v>64</v>
      </c>
      <c r="F1091" s="9" t="s">
        <v>131</v>
      </c>
      <c r="G1091" s="9" t="s">
        <v>131</v>
      </c>
      <c r="H1091" s="9" t="s">
        <v>121</v>
      </c>
      <c r="I1091" s="6" t="s">
        <v>1433</v>
      </c>
      <c r="J1091" s="6" t="s">
        <v>178</v>
      </c>
      <c r="K1091" s="6" t="s">
        <v>161</v>
      </c>
      <c r="L1091" s="6" t="s">
        <v>60</v>
      </c>
      <c r="M1091" s="6" t="s">
        <v>62</v>
      </c>
      <c r="N1091" s="7" t="s">
        <v>4283</v>
      </c>
      <c r="O1091" s="6" t="s">
        <v>70</v>
      </c>
      <c r="P1091" s="8">
        <v>45473</v>
      </c>
      <c r="Q1091" s="8"/>
    </row>
    <row r="1092" spans="1:17" ht="25.5" x14ac:dyDescent="0.25">
      <c r="A1092" s="6">
        <v>2024</v>
      </c>
      <c r="B1092" s="8">
        <v>45383</v>
      </c>
      <c r="C1092" s="8">
        <v>45473</v>
      </c>
      <c r="D1092" s="6" t="s">
        <v>54</v>
      </c>
      <c r="E1092" s="6" t="s">
        <v>130</v>
      </c>
      <c r="F1092" s="9" t="s">
        <v>321</v>
      </c>
      <c r="G1092" s="9" t="s">
        <v>321</v>
      </c>
      <c r="H1092" s="9" t="s">
        <v>771</v>
      </c>
      <c r="I1092" s="6" t="s">
        <v>2007</v>
      </c>
      <c r="J1092" s="6" t="s">
        <v>991</v>
      </c>
      <c r="K1092" s="6" t="s">
        <v>2008</v>
      </c>
      <c r="L1092" s="6" t="s">
        <v>60</v>
      </c>
      <c r="M1092" s="6" t="s">
        <v>62</v>
      </c>
      <c r="N1092" s="7" t="s">
        <v>4284</v>
      </c>
      <c r="O1092" s="6" t="s">
        <v>70</v>
      </c>
      <c r="P1092" s="8">
        <v>45473</v>
      </c>
      <c r="Q1092" s="8"/>
    </row>
    <row r="1093" spans="1:17" ht="25.5" x14ac:dyDescent="0.25">
      <c r="A1093" s="6">
        <v>2024</v>
      </c>
      <c r="B1093" s="8">
        <v>45383</v>
      </c>
      <c r="C1093" s="8">
        <v>45473</v>
      </c>
      <c r="D1093" s="6" t="s">
        <v>54</v>
      </c>
      <c r="E1093" s="6" t="s">
        <v>285</v>
      </c>
      <c r="F1093" s="9" t="s">
        <v>286</v>
      </c>
      <c r="G1093" s="9" t="s">
        <v>286</v>
      </c>
      <c r="H1093" s="9" t="s">
        <v>429</v>
      </c>
      <c r="I1093" s="6" t="s">
        <v>2009</v>
      </c>
      <c r="J1093" s="6" t="s">
        <v>994</v>
      </c>
      <c r="K1093" s="6" t="s">
        <v>107</v>
      </c>
      <c r="L1093" s="6" t="s">
        <v>60</v>
      </c>
      <c r="M1093" s="6" t="s">
        <v>62</v>
      </c>
      <c r="N1093" s="7" t="s">
        <v>4285</v>
      </c>
      <c r="O1093" s="6" t="s">
        <v>70</v>
      </c>
      <c r="P1093" s="8">
        <v>45473</v>
      </c>
      <c r="Q1093" s="8"/>
    </row>
    <row r="1094" spans="1:17" ht="25.5" x14ac:dyDescent="0.25">
      <c r="A1094" s="6">
        <v>2024</v>
      </c>
      <c r="B1094" s="8">
        <v>45383</v>
      </c>
      <c r="C1094" s="8">
        <v>45473</v>
      </c>
      <c r="D1094" s="6" t="s">
        <v>54</v>
      </c>
      <c r="E1094" s="6" t="s">
        <v>103</v>
      </c>
      <c r="F1094" s="9" t="s">
        <v>815</v>
      </c>
      <c r="G1094" s="9" t="s">
        <v>815</v>
      </c>
      <c r="H1094" s="9" t="s">
        <v>576</v>
      </c>
      <c r="I1094" s="6" t="s">
        <v>2010</v>
      </c>
      <c r="J1094" s="6" t="s">
        <v>468</v>
      </c>
      <c r="K1094" s="6" t="s">
        <v>738</v>
      </c>
      <c r="L1094" s="6" t="s">
        <v>60</v>
      </c>
      <c r="M1094" s="6" t="s">
        <v>62</v>
      </c>
      <c r="N1094" s="7" t="s">
        <v>4286</v>
      </c>
      <c r="O1094" s="6" t="s">
        <v>70</v>
      </c>
      <c r="P1094" s="8">
        <v>45473</v>
      </c>
      <c r="Q1094" s="8"/>
    </row>
    <row r="1095" spans="1:17" ht="25.5" x14ac:dyDescent="0.25">
      <c r="A1095" s="6">
        <v>2024</v>
      </c>
      <c r="B1095" s="8">
        <v>45383</v>
      </c>
      <c r="C1095" s="8">
        <v>45473</v>
      </c>
      <c r="D1095" s="6" t="s">
        <v>54</v>
      </c>
      <c r="E1095" s="6" t="s">
        <v>124</v>
      </c>
      <c r="F1095" s="9" t="s">
        <v>192</v>
      </c>
      <c r="G1095" s="9" t="s">
        <v>192</v>
      </c>
      <c r="H1095" s="9" t="s">
        <v>1832</v>
      </c>
      <c r="I1095" s="6" t="s">
        <v>2011</v>
      </c>
      <c r="J1095" s="6" t="s">
        <v>169</v>
      </c>
      <c r="K1095" s="6" t="s">
        <v>1000</v>
      </c>
      <c r="L1095" s="6" t="s">
        <v>60</v>
      </c>
      <c r="M1095" s="6" t="s">
        <v>62</v>
      </c>
      <c r="N1095" s="7" t="s">
        <v>4287</v>
      </c>
      <c r="O1095" s="6" t="s">
        <v>70</v>
      </c>
      <c r="P1095" s="8">
        <v>45473</v>
      </c>
      <c r="Q1095" s="8"/>
    </row>
    <row r="1096" spans="1:17" ht="25.5" x14ac:dyDescent="0.25">
      <c r="A1096" s="6">
        <v>2024</v>
      </c>
      <c r="B1096" s="8">
        <v>45383</v>
      </c>
      <c r="C1096" s="8">
        <v>45473</v>
      </c>
      <c r="D1096" s="6" t="s">
        <v>54</v>
      </c>
      <c r="E1096" s="6" t="s">
        <v>285</v>
      </c>
      <c r="F1096" s="9" t="s">
        <v>286</v>
      </c>
      <c r="G1096" s="9" t="s">
        <v>286</v>
      </c>
      <c r="H1096" s="9" t="s">
        <v>771</v>
      </c>
      <c r="I1096" s="6" t="s">
        <v>618</v>
      </c>
      <c r="J1096" s="6" t="s">
        <v>2012</v>
      </c>
      <c r="K1096" s="6" t="s">
        <v>436</v>
      </c>
      <c r="L1096" s="6" t="s">
        <v>60</v>
      </c>
      <c r="M1096" s="6" t="s">
        <v>62</v>
      </c>
      <c r="N1096" s="7" t="s">
        <v>4288</v>
      </c>
      <c r="O1096" s="6" t="s">
        <v>70</v>
      </c>
      <c r="P1096" s="8">
        <v>45473</v>
      </c>
      <c r="Q1096" s="8"/>
    </row>
    <row r="1097" spans="1:17" ht="25.5" x14ac:dyDescent="0.25">
      <c r="A1097" s="6">
        <v>2024</v>
      </c>
      <c r="B1097" s="8">
        <v>45383</v>
      </c>
      <c r="C1097" s="8">
        <v>45473</v>
      </c>
      <c r="D1097" s="6" t="s">
        <v>54</v>
      </c>
      <c r="E1097" s="6" t="s">
        <v>103</v>
      </c>
      <c r="F1097" s="9" t="s">
        <v>985</v>
      </c>
      <c r="G1097" s="9" t="s">
        <v>985</v>
      </c>
      <c r="H1097" s="9" t="s">
        <v>992</v>
      </c>
      <c r="I1097" s="6" t="s">
        <v>1234</v>
      </c>
      <c r="J1097" s="6" t="s">
        <v>174</v>
      </c>
      <c r="K1097" s="6" t="s">
        <v>622</v>
      </c>
      <c r="L1097" s="6" t="s">
        <v>59</v>
      </c>
      <c r="M1097" s="6" t="s">
        <v>62</v>
      </c>
      <c r="N1097" s="7" t="s">
        <v>4289</v>
      </c>
      <c r="O1097" s="6" t="s">
        <v>70</v>
      </c>
      <c r="P1097" s="8">
        <v>45473</v>
      </c>
      <c r="Q1097" s="8"/>
    </row>
    <row r="1098" spans="1:17" ht="25.5" x14ac:dyDescent="0.25">
      <c r="A1098" s="6">
        <v>2024</v>
      </c>
      <c r="B1098" s="8">
        <v>45383</v>
      </c>
      <c r="C1098" s="8">
        <v>45473</v>
      </c>
      <c r="D1098" s="6" t="s">
        <v>54</v>
      </c>
      <c r="E1098" s="6" t="s">
        <v>285</v>
      </c>
      <c r="F1098" s="9" t="s">
        <v>286</v>
      </c>
      <c r="G1098" s="9" t="s">
        <v>286</v>
      </c>
      <c r="H1098" s="9" t="s">
        <v>735</v>
      </c>
      <c r="I1098" s="6" t="s">
        <v>2013</v>
      </c>
      <c r="J1098" s="6" t="s">
        <v>112</v>
      </c>
      <c r="K1098" s="6" t="s">
        <v>487</v>
      </c>
      <c r="L1098" s="6" t="s">
        <v>60</v>
      </c>
      <c r="M1098" s="6" t="s">
        <v>62</v>
      </c>
      <c r="N1098" s="7" t="s">
        <v>4290</v>
      </c>
      <c r="O1098" s="6" t="s">
        <v>70</v>
      </c>
      <c r="P1098" s="8">
        <v>45473</v>
      </c>
      <c r="Q1098" s="8"/>
    </row>
    <row r="1099" spans="1:17" ht="25.5" x14ac:dyDescent="0.25">
      <c r="A1099" s="6">
        <v>2024</v>
      </c>
      <c r="B1099" s="8">
        <v>45383</v>
      </c>
      <c r="C1099" s="8">
        <v>45473</v>
      </c>
      <c r="D1099" s="6" t="s">
        <v>54</v>
      </c>
      <c r="E1099" s="6" t="s">
        <v>64</v>
      </c>
      <c r="F1099" s="9" t="s">
        <v>131</v>
      </c>
      <c r="G1099" s="9" t="s">
        <v>131</v>
      </c>
      <c r="H1099" s="9" t="s">
        <v>279</v>
      </c>
      <c r="I1099" s="6" t="s">
        <v>2014</v>
      </c>
      <c r="J1099" s="6" t="s">
        <v>2015</v>
      </c>
      <c r="K1099" s="6" t="s">
        <v>1033</v>
      </c>
      <c r="L1099" s="6" t="s">
        <v>60</v>
      </c>
      <c r="M1099" s="6" t="s">
        <v>62</v>
      </c>
      <c r="N1099" s="7" t="s">
        <v>4291</v>
      </c>
      <c r="O1099" s="6" t="s">
        <v>70</v>
      </c>
      <c r="P1099" s="8">
        <v>45473</v>
      </c>
      <c r="Q1099" s="8"/>
    </row>
    <row r="1100" spans="1:17" ht="25.5" x14ac:dyDescent="0.25">
      <c r="A1100" s="6">
        <v>2024</v>
      </c>
      <c r="B1100" s="8">
        <v>45383</v>
      </c>
      <c r="C1100" s="8">
        <v>45473</v>
      </c>
      <c r="D1100" s="6" t="s">
        <v>54</v>
      </c>
      <c r="E1100" s="6" t="s">
        <v>285</v>
      </c>
      <c r="F1100" s="9" t="s">
        <v>286</v>
      </c>
      <c r="G1100" s="9" t="s">
        <v>286</v>
      </c>
      <c r="H1100" s="9" t="s">
        <v>735</v>
      </c>
      <c r="I1100" s="6" t="s">
        <v>2016</v>
      </c>
      <c r="J1100" s="6" t="s">
        <v>2017</v>
      </c>
      <c r="K1100" s="6" t="s">
        <v>283</v>
      </c>
      <c r="L1100" s="6" t="s">
        <v>60</v>
      </c>
      <c r="M1100" s="6" t="s">
        <v>62</v>
      </c>
      <c r="N1100" s="7" t="s">
        <v>4292</v>
      </c>
      <c r="O1100" s="6" t="s">
        <v>70</v>
      </c>
      <c r="P1100" s="8">
        <v>45473</v>
      </c>
      <c r="Q1100" s="8"/>
    </row>
    <row r="1101" spans="1:17" ht="25.5" x14ac:dyDescent="0.25">
      <c r="A1101" s="6">
        <v>2024</v>
      </c>
      <c r="B1101" s="8">
        <v>45383</v>
      </c>
      <c r="C1101" s="8">
        <v>45473</v>
      </c>
      <c r="D1101" s="6" t="s">
        <v>54</v>
      </c>
      <c r="E1101" s="6" t="s">
        <v>246</v>
      </c>
      <c r="F1101" s="9" t="s">
        <v>304</v>
      </c>
      <c r="G1101" s="9" t="s">
        <v>304</v>
      </c>
      <c r="H1101" s="9" t="s">
        <v>66</v>
      </c>
      <c r="I1101" s="6" t="s">
        <v>2018</v>
      </c>
      <c r="J1101" s="6" t="s">
        <v>455</v>
      </c>
      <c r="K1101" s="6" t="s">
        <v>738</v>
      </c>
      <c r="L1101" s="6" t="s">
        <v>59</v>
      </c>
      <c r="M1101" s="6" t="s">
        <v>62</v>
      </c>
      <c r="N1101" s="7" t="s">
        <v>4293</v>
      </c>
      <c r="O1101" s="6" t="s">
        <v>70</v>
      </c>
      <c r="P1101" s="8">
        <v>45473</v>
      </c>
      <c r="Q1101" s="8"/>
    </row>
    <row r="1102" spans="1:17" ht="25.5" x14ac:dyDescent="0.25">
      <c r="A1102" s="6">
        <v>2024</v>
      </c>
      <c r="B1102" s="8">
        <v>45383</v>
      </c>
      <c r="C1102" s="8">
        <v>45473</v>
      </c>
      <c r="D1102" s="6" t="s">
        <v>54</v>
      </c>
      <c r="E1102" s="6" t="s">
        <v>87</v>
      </c>
      <c r="F1102" s="9" t="s">
        <v>154</v>
      </c>
      <c r="G1102" s="9" t="s">
        <v>154</v>
      </c>
      <c r="H1102" s="9" t="s">
        <v>425</v>
      </c>
      <c r="I1102" s="6" t="s">
        <v>867</v>
      </c>
      <c r="J1102" s="6" t="s">
        <v>190</v>
      </c>
      <c r="K1102" s="6" t="s">
        <v>2019</v>
      </c>
      <c r="L1102" s="6" t="s">
        <v>59</v>
      </c>
      <c r="M1102" s="6" t="s">
        <v>62</v>
      </c>
      <c r="N1102" s="7" t="s">
        <v>4294</v>
      </c>
      <c r="O1102" s="6" t="s">
        <v>70</v>
      </c>
      <c r="P1102" s="8">
        <v>45473</v>
      </c>
      <c r="Q1102" s="8"/>
    </row>
    <row r="1103" spans="1:17" ht="25.5" x14ac:dyDescent="0.25">
      <c r="A1103" s="6">
        <v>2024</v>
      </c>
      <c r="B1103" s="8">
        <v>45383</v>
      </c>
      <c r="C1103" s="8">
        <v>45473</v>
      </c>
      <c r="D1103" s="6" t="s">
        <v>54</v>
      </c>
      <c r="E1103" s="6" t="s">
        <v>103</v>
      </c>
      <c r="F1103" s="9" t="s">
        <v>142</v>
      </c>
      <c r="G1103" s="9" t="s">
        <v>142</v>
      </c>
      <c r="H1103" s="9" t="s">
        <v>425</v>
      </c>
      <c r="I1103" s="6" t="s">
        <v>2020</v>
      </c>
      <c r="J1103" s="6" t="s">
        <v>1046</v>
      </c>
      <c r="K1103" s="6" t="s">
        <v>2021</v>
      </c>
      <c r="L1103" s="6" t="s">
        <v>59</v>
      </c>
      <c r="M1103" s="6" t="s">
        <v>62</v>
      </c>
      <c r="N1103" s="7" t="s">
        <v>4295</v>
      </c>
      <c r="O1103" s="6" t="s">
        <v>70</v>
      </c>
      <c r="P1103" s="8">
        <v>45473</v>
      </c>
      <c r="Q1103" s="8"/>
    </row>
    <row r="1104" spans="1:17" ht="25.5" x14ac:dyDescent="0.25">
      <c r="A1104" s="6">
        <v>2024</v>
      </c>
      <c r="B1104" s="8">
        <v>45383</v>
      </c>
      <c r="C1104" s="8">
        <v>45473</v>
      </c>
      <c r="D1104" s="6" t="s">
        <v>54</v>
      </c>
      <c r="E1104" s="6" t="s">
        <v>218</v>
      </c>
      <c r="F1104" s="9" t="s">
        <v>242</v>
      </c>
      <c r="G1104" s="9" t="s">
        <v>242</v>
      </c>
      <c r="H1104" s="9" t="s">
        <v>163</v>
      </c>
      <c r="I1104" s="6" t="s">
        <v>2022</v>
      </c>
      <c r="J1104" s="6" t="s">
        <v>461</v>
      </c>
      <c r="K1104" s="6" t="s">
        <v>371</v>
      </c>
      <c r="L1104" s="6" t="s">
        <v>60</v>
      </c>
      <c r="M1104" s="6" t="s">
        <v>62</v>
      </c>
      <c r="N1104" s="7" t="s">
        <v>4296</v>
      </c>
      <c r="O1104" s="6" t="s">
        <v>70</v>
      </c>
      <c r="P1104" s="8">
        <v>45473</v>
      </c>
      <c r="Q1104" s="8"/>
    </row>
    <row r="1105" spans="1:17" ht="25.5" x14ac:dyDescent="0.25">
      <c r="A1105" s="6">
        <v>2024</v>
      </c>
      <c r="B1105" s="8">
        <v>45383</v>
      </c>
      <c r="C1105" s="8">
        <v>45473</v>
      </c>
      <c r="D1105" s="6" t="s">
        <v>54</v>
      </c>
      <c r="E1105" s="6" t="s">
        <v>82</v>
      </c>
      <c r="F1105" s="9" t="s">
        <v>83</v>
      </c>
      <c r="G1105" s="9" t="s">
        <v>83</v>
      </c>
      <c r="H1105" s="9" t="s">
        <v>89</v>
      </c>
      <c r="I1105" s="6" t="s">
        <v>2023</v>
      </c>
      <c r="J1105" s="6" t="s">
        <v>724</v>
      </c>
      <c r="K1105" s="6" t="s">
        <v>128</v>
      </c>
      <c r="L1105" s="6" t="s">
        <v>59</v>
      </c>
      <c r="M1105" s="6" t="s">
        <v>62</v>
      </c>
      <c r="N1105" s="7" t="s">
        <v>4297</v>
      </c>
      <c r="O1105" s="6" t="s">
        <v>70</v>
      </c>
      <c r="P1105" s="8">
        <v>45473</v>
      </c>
      <c r="Q1105" s="8"/>
    </row>
    <row r="1106" spans="1:17" ht="25.5" x14ac:dyDescent="0.25">
      <c r="A1106" s="6">
        <v>2024</v>
      </c>
      <c r="B1106" s="8">
        <v>45383</v>
      </c>
      <c r="C1106" s="8">
        <v>45473</v>
      </c>
      <c r="D1106" s="6" t="s">
        <v>54</v>
      </c>
      <c r="E1106" s="6" t="s">
        <v>484</v>
      </c>
      <c r="F1106" s="9" t="s">
        <v>485</v>
      </c>
      <c r="G1106" s="9" t="s">
        <v>485</v>
      </c>
      <c r="H1106" s="9" t="s">
        <v>692</v>
      </c>
      <c r="I1106" s="6" t="s">
        <v>816</v>
      </c>
      <c r="J1106" s="6" t="s">
        <v>1309</v>
      </c>
      <c r="K1106" s="6" t="s">
        <v>128</v>
      </c>
      <c r="L1106" s="6" t="s">
        <v>60</v>
      </c>
      <c r="M1106" s="6" t="s">
        <v>62</v>
      </c>
      <c r="N1106" s="7" t="s">
        <v>4298</v>
      </c>
      <c r="O1106" s="6" t="s">
        <v>70</v>
      </c>
      <c r="P1106" s="8">
        <v>45473</v>
      </c>
      <c r="Q1106" s="8"/>
    </row>
    <row r="1107" spans="1:17" ht="25.5" x14ac:dyDescent="0.25">
      <c r="A1107" s="6">
        <v>2024</v>
      </c>
      <c r="B1107" s="8">
        <v>45383</v>
      </c>
      <c r="C1107" s="8">
        <v>45473</v>
      </c>
      <c r="D1107" s="6" t="s">
        <v>54</v>
      </c>
      <c r="E1107" s="6" t="s">
        <v>285</v>
      </c>
      <c r="F1107" s="9" t="s">
        <v>1579</v>
      </c>
      <c r="G1107" s="9" t="s">
        <v>1579</v>
      </c>
      <c r="H1107" s="9" t="s">
        <v>771</v>
      </c>
      <c r="I1107" s="6" t="s">
        <v>2024</v>
      </c>
      <c r="J1107" s="6" t="s">
        <v>256</v>
      </c>
      <c r="K1107" s="6" t="s">
        <v>256</v>
      </c>
      <c r="L1107" s="6" t="s">
        <v>59</v>
      </c>
      <c r="M1107" s="6" t="s">
        <v>62</v>
      </c>
      <c r="N1107" s="7" t="s">
        <v>4299</v>
      </c>
      <c r="O1107" s="6" t="s">
        <v>70</v>
      </c>
      <c r="P1107" s="8">
        <v>45473</v>
      </c>
      <c r="Q1107" s="8"/>
    </row>
    <row r="1108" spans="1:17" ht="38.25" x14ac:dyDescent="0.25">
      <c r="A1108" s="6">
        <v>2024</v>
      </c>
      <c r="B1108" s="8">
        <v>45383</v>
      </c>
      <c r="C1108" s="8">
        <v>45473</v>
      </c>
      <c r="D1108" s="6" t="s">
        <v>54</v>
      </c>
      <c r="E1108" s="6" t="s">
        <v>285</v>
      </c>
      <c r="F1108" s="9" t="s">
        <v>428</v>
      </c>
      <c r="G1108" s="9" t="s">
        <v>428</v>
      </c>
      <c r="H1108" s="9" t="s">
        <v>822</v>
      </c>
      <c r="I1108" s="6" t="s">
        <v>2025</v>
      </c>
      <c r="J1108" s="6" t="s">
        <v>2026</v>
      </c>
      <c r="K1108" s="6" t="s">
        <v>1708</v>
      </c>
      <c r="L1108" s="6" t="s">
        <v>59</v>
      </c>
      <c r="M1108" s="6" t="s">
        <v>62</v>
      </c>
      <c r="N1108" s="7" t="s">
        <v>4300</v>
      </c>
      <c r="O1108" s="6" t="s">
        <v>70</v>
      </c>
      <c r="P1108" s="8">
        <v>45473</v>
      </c>
      <c r="Q1108" s="8"/>
    </row>
    <row r="1109" spans="1:17" ht="25.5" x14ac:dyDescent="0.25">
      <c r="A1109" s="6">
        <v>2024</v>
      </c>
      <c r="B1109" s="8">
        <v>45383</v>
      </c>
      <c r="C1109" s="8">
        <v>45473</v>
      </c>
      <c r="D1109" s="6" t="s">
        <v>54</v>
      </c>
      <c r="E1109" s="6" t="s">
        <v>285</v>
      </c>
      <c r="F1109" s="9" t="s">
        <v>286</v>
      </c>
      <c r="G1109" s="9" t="s">
        <v>286</v>
      </c>
      <c r="H1109" s="9" t="s">
        <v>447</v>
      </c>
      <c r="I1109" s="6" t="s">
        <v>2027</v>
      </c>
      <c r="J1109" s="6" t="s">
        <v>208</v>
      </c>
      <c r="K1109" s="6" t="s">
        <v>190</v>
      </c>
      <c r="L1109" s="6" t="s">
        <v>60</v>
      </c>
      <c r="M1109" s="6" t="s">
        <v>62</v>
      </c>
      <c r="N1109" s="7" t="s">
        <v>4301</v>
      </c>
      <c r="O1109" s="6" t="s">
        <v>70</v>
      </c>
      <c r="P1109" s="8">
        <v>45473</v>
      </c>
      <c r="Q1109" s="8"/>
    </row>
    <row r="1110" spans="1:17" ht="25.5" x14ac:dyDescent="0.25">
      <c r="A1110" s="6">
        <v>2024</v>
      </c>
      <c r="B1110" s="8">
        <v>45383</v>
      </c>
      <c r="C1110" s="8">
        <v>45473</v>
      </c>
      <c r="D1110" s="6" t="s">
        <v>54</v>
      </c>
      <c r="E1110" s="6" t="s">
        <v>285</v>
      </c>
      <c r="F1110" s="9" t="s">
        <v>286</v>
      </c>
      <c r="G1110" s="9" t="s">
        <v>286</v>
      </c>
      <c r="H1110" s="9" t="s">
        <v>167</v>
      </c>
      <c r="I1110" s="6" t="s">
        <v>2028</v>
      </c>
      <c r="J1110" s="6" t="s">
        <v>391</v>
      </c>
      <c r="K1110" s="6" t="s">
        <v>2029</v>
      </c>
      <c r="L1110" s="6" t="s">
        <v>60</v>
      </c>
      <c r="M1110" s="6" t="s">
        <v>62</v>
      </c>
      <c r="N1110" s="7" t="s">
        <v>4302</v>
      </c>
      <c r="O1110" s="6" t="s">
        <v>70</v>
      </c>
      <c r="P1110" s="8">
        <v>45473</v>
      </c>
      <c r="Q1110" s="8"/>
    </row>
    <row r="1111" spans="1:17" ht="25.5" x14ac:dyDescent="0.25">
      <c r="A1111" s="6">
        <v>2024</v>
      </c>
      <c r="B1111" s="8">
        <v>45383</v>
      </c>
      <c r="C1111" s="8">
        <v>45473</v>
      </c>
      <c r="D1111" s="6" t="s">
        <v>54</v>
      </c>
      <c r="E1111" s="6" t="s">
        <v>246</v>
      </c>
      <c r="F1111" s="9" t="s">
        <v>192</v>
      </c>
      <c r="G1111" s="9" t="s">
        <v>192</v>
      </c>
      <c r="H1111" s="9" t="s">
        <v>187</v>
      </c>
      <c r="I1111" s="6" t="s">
        <v>2030</v>
      </c>
      <c r="J1111" s="6" t="s">
        <v>2031</v>
      </c>
      <c r="K1111" s="6" t="s">
        <v>158</v>
      </c>
      <c r="L1111" s="6" t="s">
        <v>60</v>
      </c>
      <c r="M1111" s="6" t="s">
        <v>62</v>
      </c>
      <c r="N1111" s="7" t="s">
        <v>4303</v>
      </c>
      <c r="O1111" s="6" t="s">
        <v>70</v>
      </c>
      <c r="P1111" s="8">
        <v>45473</v>
      </c>
      <c r="Q1111" s="8"/>
    </row>
    <row r="1112" spans="1:17" ht="25.5" x14ac:dyDescent="0.25">
      <c r="A1112" s="6">
        <v>2024</v>
      </c>
      <c r="B1112" s="8">
        <v>45383</v>
      </c>
      <c r="C1112" s="8">
        <v>45473</v>
      </c>
      <c r="D1112" s="6" t="s">
        <v>54</v>
      </c>
      <c r="E1112" s="6" t="s">
        <v>1191</v>
      </c>
      <c r="F1112" s="9" t="s">
        <v>465</v>
      </c>
      <c r="G1112" s="9" t="s">
        <v>465</v>
      </c>
      <c r="H1112" s="9" t="s">
        <v>226</v>
      </c>
      <c r="I1112" s="6" t="s">
        <v>2032</v>
      </c>
      <c r="J1112" s="6" t="s">
        <v>2033</v>
      </c>
      <c r="K1112" s="6" t="s">
        <v>2034</v>
      </c>
      <c r="L1112" s="6" t="s">
        <v>59</v>
      </c>
      <c r="M1112" s="6" t="s">
        <v>62</v>
      </c>
      <c r="N1112" s="7" t="s">
        <v>4304</v>
      </c>
      <c r="O1112" s="6" t="s">
        <v>70</v>
      </c>
      <c r="P1112" s="8">
        <v>45473</v>
      </c>
      <c r="Q1112" s="8"/>
    </row>
    <row r="1113" spans="1:17" ht="25.5" x14ac:dyDescent="0.25">
      <c r="A1113" s="6">
        <v>2024</v>
      </c>
      <c r="B1113" s="8">
        <v>45383</v>
      </c>
      <c r="C1113" s="8">
        <v>45473</v>
      </c>
      <c r="D1113" s="6" t="s">
        <v>54</v>
      </c>
      <c r="E1113" s="6" t="s">
        <v>82</v>
      </c>
      <c r="F1113" s="9" t="s">
        <v>115</v>
      </c>
      <c r="G1113" s="9" t="s">
        <v>115</v>
      </c>
      <c r="H1113" s="9" t="s">
        <v>163</v>
      </c>
      <c r="I1113" s="6" t="s">
        <v>2035</v>
      </c>
      <c r="J1113" s="6" t="s">
        <v>818</v>
      </c>
      <c r="K1113" s="6" t="s">
        <v>174</v>
      </c>
      <c r="L1113" s="6" t="s">
        <v>60</v>
      </c>
      <c r="M1113" s="6" t="s">
        <v>62</v>
      </c>
      <c r="N1113" s="7" t="s">
        <v>4305</v>
      </c>
      <c r="O1113" s="6" t="s">
        <v>70</v>
      </c>
      <c r="P1113" s="8">
        <v>45473</v>
      </c>
      <c r="Q1113" s="8"/>
    </row>
    <row r="1114" spans="1:17" ht="25.5" x14ac:dyDescent="0.25">
      <c r="A1114" s="6">
        <v>2024</v>
      </c>
      <c r="B1114" s="8">
        <v>45383</v>
      </c>
      <c r="C1114" s="8">
        <v>45473</v>
      </c>
      <c r="D1114" s="6" t="s">
        <v>54</v>
      </c>
      <c r="E1114" s="6" t="s">
        <v>191</v>
      </c>
      <c r="F1114" s="9" t="s">
        <v>192</v>
      </c>
      <c r="G1114" s="9" t="s">
        <v>192</v>
      </c>
      <c r="H1114" s="9" t="s">
        <v>163</v>
      </c>
      <c r="I1114" s="6" t="s">
        <v>1122</v>
      </c>
      <c r="J1114" s="6" t="s">
        <v>97</v>
      </c>
      <c r="K1114" s="6" t="s">
        <v>166</v>
      </c>
      <c r="L1114" s="6" t="s">
        <v>60</v>
      </c>
      <c r="M1114" s="6" t="s">
        <v>62</v>
      </c>
      <c r="N1114" s="7" t="s">
        <v>4306</v>
      </c>
      <c r="O1114" s="6" t="s">
        <v>70</v>
      </c>
      <c r="P1114" s="8">
        <v>45473</v>
      </c>
      <c r="Q1114" s="8"/>
    </row>
    <row r="1115" spans="1:17" ht="25.5" x14ac:dyDescent="0.25">
      <c r="A1115" s="6">
        <v>2024</v>
      </c>
      <c r="B1115" s="8">
        <v>45383</v>
      </c>
      <c r="C1115" s="8">
        <v>45473</v>
      </c>
      <c r="D1115" s="6" t="s">
        <v>54</v>
      </c>
      <c r="E1115" s="6" t="s">
        <v>551</v>
      </c>
      <c r="F1115" s="9" t="s">
        <v>968</v>
      </c>
      <c r="G1115" s="9" t="s">
        <v>968</v>
      </c>
      <c r="H1115" s="9" t="s">
        <v>99</v>
      </c>
      <c r="I1115" s="6" t="s">
        <v>2036</v>
      </c>
      <c r="J1115" s="6" t="s">
        <v>2037</v>
      </c>
      <c r="K1115" s="6" t="s">
        <v>1870</v>
      </c>
      <c r="L1115" s="6" t="s">
        <v>60</v>
      </c>
      <c r="M1115" s="6" t="s">
        <v>62</v>
      </c>
      <c r="N1115" s="7" t="s">
        <v>4307</v>
      </c>
      <c r="O1115" s="6" t="s">
        <v>70</v>
      </c>
      <c r="P1115" s="8">
        <v>45473</v>
      </c>
      <c r="Q1115" s="8"/>
    </row>
    <row r="1116" spans="1:17" ht="25.5" x14ac:dyDescent="0.25">
      <c r="A1116" s="6">
        <v>2024</v>
      </c>
      <c r="B1116" s="8">
        <v>45383</v>
      </c>
      <c r="C1116" s="8">
        <v>45473</v>
      </c>
      <c r="D1116" s="6" t="s">
        <v>54</v>
      </c>
      <c r="E1116" s="6" t="s">
        <v>71</v>
      </c>
      <c r="F1116" s="9" t="s">
        <v>104</v>
      </c>
      <c r="G1116" s="9" t="s">
        <v>104</v>
      </c>
      <c r="H1116" s="9" t="s">
        <v>163</v>
      </c>
      <c r="I1116" s="6" t="s">
        <v>816</v>
      </c>
      <c r="J1116" s="6" t="s">
        <v>742</v>
      </c>
      <c r="K1116" s="6" t="s">
        <v>80</v>
      </c>
      <c r="L1116" s="6" t="s">
        <v>60</v>
      </c>
      <c r="M1116" s="6" t="s">
        <v>62</v>
      </c>
      <c r="N1116" s="7" t="s">
        <v>4308</v>
      </c>
      <c r="O1116" s="6" t="s">
        <v>70</v>
      </c>
      <c r="P1116" s="8">
        <v>45473</v>
      </c>
      <c r="Q1116" s="8"/>
    </row>
    <row r="1117" spans="1:17" ht="25.5" x14ac:dyDescent="0.25">
      <c r="A1117" s="6">
        <v>2024</v>
      </c>
      <c r="B1117" s="8">
        <v>45383</v>
      </c>
      <c r="C1117" s="8">
        <v>45473</v>
      </c>
      <c r="D1117" s="6" t="s">
        <v>54</v>
      </c>
      <c r="E1117" s="6" t="s">
        <v>87</v>
      </c>
      <c r="F1117" s="9" t="s">
        <v>154</v>
      </c>
      <c r="G1117" s="9" t="s">
        <v>154</v>
      </c>
      <c r="H1117" s="9" t="s">
        <v>234</v>
      </c>
      <c r="I1117" s="6" t="s">
        <v>667</v>
      </c>
      <c r="J1117" s="6" t="s">
        <v>240</v>
      </c>
      <c r="K1117" s="6" t="s">
        <v>289</v>
      </c>
      <c r="L1117" s="6" t="s">
        <v>59</v>
      </c>
      <c r="M1117" s="6" t="s">
        <v>62</v>
      </c>
      <c r="N1117" s="7" t="s">
        <v>4309</v>
      </c>
      <c r="O1117" s="6" t="s">
        <v>70</v>
      </c>
      <c r="P1117" s="8">
        <v>45473</v>
      </c>
      <c r="Q1117" s="8"/>
    </row>
    <row r="1118" spans="1:17" ht="25.5" x14ac:dyDescent="0.25">
      <c r="A1118" s="6">
        <v>2024</v>
      </c>
      <c r="B1118" s="8">
        <v>45383</v>
      </c>
      <c r="C1118" s="8">
        <v>45473</v>
      </c>
      <c r="D1118" s="6" t="s">
        <v>54</v>
      </c>
      <c r="E1118" s="6" t="s">
        <v>87</v>
      </c>
      <c r="F1118" s="9" t="s">
        <v>88</v>
      </c>
      <c r="G1118" s="9" t="s">
        <v>88</v>
      </c>
      <c r="H1118" s="9" t="s">
        <v>385</v>
      </c>
      <c r="I1118" s="6" t="s">
        <v>2038</v>
      </c>
      <c r="J1118" s="6" t="s">
        <v>1000</v>
      </c>
      <c r="K1118" s="6" t="s">
        <v>2039</v>
      </c>
      <c r="L1118" s="6" t="s">
        <v>60</v>
      </c>
      <c r="M1118" s="6" t="s">
        <v>62</v>
      </c>
      <c r="N1118" s="7" t="s">
        <v>4310</v>
      </c>
      <c r="O1118" s="6" t="s">
        <v>70</v>
      </c>
      <c r="P1118" s="8">
        <v>45473</v>
      </c>
      <c r="Q1118" s="8"/>
    </row>
    <row r="1119" spans="1:17" ht="25.5" x14ac:dyDescent="0.25">
      <c r="A1119" s="6">
        <v>2024</v>
      </c>
      <c r="B1119" s="8">
        <v>45383</v>
      </c>
      <c r="C1119" s="8">
        <v>45473</v>
      </c>
      <c r="D1119" s="6" t="s">
        <v>54</v>
      </c>
      <c r="E1119" s="6" t="s">
        <v>285</v>
      </c>
      <c r="F1119" s="9" t="s">
        <v>286</v>
      </c>
      <c r="G1119" s="9" t="s">
        <v>286</v>
      </c>
      <c r="H1119" s="9" t="s">
        <v>1832</v>
      </c>
      <c r="I1119" s="6" t="s">
        <v>2040</v>
      </c>
      <c r="J1119" s="6" t="s">
        <v>622</v>
      </c>
      <c r="K1119" s="6" t="s">
        <v>174</v>
      </c>
      <c r="L1119" s="6" t="s">
        <v>60</v>
      </c>
      <c r="M1119" s="6" t="s">
        <v>62</v>
      </c>
      <c r="N1119" s="7" t="s">
        <v>4311</v>
      </c>
      <c r="O1119" s="6" t="s">
        <v>70</v>
      </c>
      <c r="P1119" s="8">
        <v>45473</v>
      </c>
      <c r="Q1119" s="8"/>
    </row>
    <row r="1120" spans="1:17" ht="25.5" x14ac:dyDescent="0.25">
      <c r="A1120" s="6">
        <v>2024</v>
      </c>
      <c r="B1120" s="8">
        <v>45383</v>
      </c>
      <c r="C1120" s="8">
        <v>45473</v>
      </c>
      <c r="D1120" s="6" t="s">
        <v>54</v>
      </c>
      <c r="E1120" s="6" t="s">
        <v>285</v>
      </c>
      <c r="F1120" s="9" t="s">
        <v>125</v>
      </c>
      <c r="G1120" s="9" t="s">
        <v>125</v>
      </c>
      <c r="H1120" s="9" t="s">
        <v>1432</v>
      </c>
      <c r="I1120" s="6" t="s">
        <v>2041</v>
      </c>
      <c r="J1120" s="6" t="s">
        <v>178</v>
      </c>
      <c r="K1120" s="6" t="s">
        <v>500</v>
      </c>
      <c r="L1120" s="6" t="s">
        <v>59</v>
      </c>
      <c r="M1120" s="6" t="s">
        <v>62</v>
      </c>
      <c r="N1120" s="7" t="s">
        <v>4312</v>
      </c>
      <c r="O1120" s="6" t="s">
        <v>70</v>
      </c>
      <c r="P1120" s="8">
        <v>45473</v>
      </c>
      <c r="Q1120" s="8"/>
    </row>
    <row r="1121" spans="1:17" ht="25.5" x14ac:dyDescent="0.25">
      <c r="A1121" s="6">
        <v>2024</v>
      </c>
      <c r="B1121" s="8">
        <v>45383</v>
      </c>
      <c r="C1121" s="8">
        <v>45473</v>
      </c>
      <c r="D1121" s="6" t="s">
        <v>54</v>
      </c>
      <c r="E1121" s="6" t="s">
        <v>87</v>
      </c>
      <c r="F1121" s="9" t="s">
        <v>88</v>
      </c>
      <c r="G1121" s="9" t="s">
        <v>88</v>
      </c>
      <c r="H1121" s="9" t="s">
        <v>1432</v>
      </c>
      <c r="I1121" s="6" t="s">
        <v>2042</v>
      </c>
      <c r="J1121" s="6" t="s">
        <v>341</v>
      </c>
      <c r="K1121" s="6" t="s">
        <v>145</v>
      </c>
      <c r="L1121" s="6" t="s">
        <v>60</v>
      </c>
      <c r="M1121" s="6" t="s">
        <v>62</v>
      </c>
      <c r="N1121" s="7" t="s">
        <v>4313</v>
      </c>
      <c r="O1121" s="6" t="s">
        <v>70</v>
      </c>
      <c r="P1121" s="8">
        <v>45473</v>
      </c>
      <c r="Q1121" s="8"/>
    </row>
    <row r="1122" spans="1:17" ht="25.5" x14ac:dyDescent="0.25">
      <c r="A1122" s="6">
        <v>2024</v>
      </c>
      <c r="B1122" s="8">
        <v>45383</v>
      </c>
      <c r="C1122" s="8">
        <v>45473</v>
      </c>
      <c r="D1122" s="6" t="s">
        <v>54</v>
      </c>
      <c r="E1122" s="6" t="s">
        <v>87</v>
      </c>
      <c r="F1122" s="9" t="s">
        <v>88</v>
      </c>
      <c r="G1122" s="9" t="s">
        <v>88</v>
      </c>
      <c r="H1122" s="9" t="s">
        <v>1432</v>
      </c>
      <c r="I1122" s="6" t="s">
        <v>2043</v>
      </c>
      <c r="J1122" s="6" t="s">
        <v>683</v>
      </c>
      <c r="K1122" s="6" t="s">
        <v>2044</v>
      </c>
      <c r="L1122" s="6" t="s">
        <v>60</v>
      </c>
      <c r="M1122" s="6" t="s">
        <v>62</v>
      </c>
      <c r="N1122" s="7" t="s">
        <v>4314</v>
      </c>
      <c r="O1122" s="6" t="s">
        <v>70</v>
      </c>
      <c r="P1122" s="8">
        <v>45473</v>
      </c>
      <c r="Q1122" s="8"/>
    </row>
    <row r="1123" spans="1:17" ht="38.25" x14ac:dyDescent="0.25">
      <c r="A1123" s="6">
        <v>2024</v>
      </c>
      <c r="B1123" s="8">
        <v>45383</v>
      </c>
      <c r="C1123" s="8">
        <v>45473</v>
      </c>
      <c r="D1123" s="6" t="s">
        <v>54</v>
      </c>
      <c r="E1123" s="6" t="s">
        <v>109</v>
      </c>
      <c r="F1123" s="9" t="s">
        <v>120</v>
      </c>
      <c r="G1123" s="9" t="s">
        <v>120</v>
      </c>
      <c r="H1123" s="9" t="s">
        <v>763</v>
      </c>
      <c r="I1123" s="6" t="s">
        <v>2045</v>
      </c>
      <c r="J1123" s="6" t="s">
        <v>140</v>
      </c>
      <c r="K1123" s="6" t="s">
        <v>263</v>
      </c>
      <c r="L1123" s="6" t="s">
        <v>59</v>
      </c>
      <c r="M1123" s="6" t="s">
        <v>62</v>
      </c>
      <c r="N1123" s="7" t="s">
        <v>4315</v>
      </c>
      <c r="O1123" s="6" t="s">
        <v>70</v>
      </c>
      <c r="P1123" s="8">
        <v>45473</v>
      </c>
      <c r="Q1123" s="8"/>
    </row>
    <row r="1124" spans="1:17" ht="25.5" x14ac:dyDescent="0.25">
      <c r="A1124" s="6">
        <v>2024</v>
      </c>
      <c r="B1124" s="8">
        <v>45383</v>
      </c>
      <c r="C1124" s="8">
        <v>45473</v>
      </c>
      <c r="D1124" s="6" t="s">
        <v>54</v>
      </c>
      <c r="E1124" s="6" t="s">
        <v>87</v>
      </c>
      <c r="F1124" s="9" t="s">
        <v>88</v>
      </c>
      <c r="G1124" s="9" t="s">
        <v>88</v>
      </c>
      <c r="H1124" s="9" t="s">
        <v>1432</v>
      </c>
      <c r="I1124" s="6" t="s">
        <v>2046</v>
      </c>
      <c r="J1124" s="6" t="s">
        <v>228</v>
      </c>
      <c r="K1124" s="6" t="s">
        <v>68</v>
      </c>
      <c r="L1124" s="6" t="s">
        <v>60</v>
      </c>
      <c r="M1124" s="6" t="s">
        <v>62</v>
      </c>
      <c r="N1124" s="7" t="s">
        <v>4316</v>
      </c>
      <c r="O1124" s="6" t="s">
        <v>70</v>
      </c>
      <c r="P1124" s="8">
        <v>45473</v>
      </c>
      <c r="Q1124" s="8"/>
    </row>
    <row r="1125" spans="1:17" ht="25.5" x14ac:dyDescent="0.25">
      <c r="A1125" s="6">
        <v>2024</v>
      </c>
      <c r="B1125" s="8">
        <v>45383</v>
      </c>
      <c r="C1125" s="8">
        <v>45473</v>
      </c>
      <c r="D1125" s="6" t="s">
        <v>54</v>
      </c>
      <c r="E1125" s="6" t="s">
        <v>451</v>
      </c>
      <c r="F1125" s="9" t="s">
        <v>452</v>
      </c>
      <c r="G1125" s="9" t="s">
        <v>452</v>
      </c>
      <c r="H1125" s="9" t="s">
        <v>711</v>
      </c>
      <c r="I1125" s="6" t="s">
        <v>2047</v>
      </c>
      <c r="J1125" s="6" t="s">
        <v>2048</v>
      </c>
      <c r="K1125" s="6" t="s">
        <v>2049</v>
      </c>
      <c r="L1125" s="6" t="s">
        <v>60</v>
      </c>
      <c r="M1125" s="6" t="s">
        <v>62</v>
      </c>
      <c r="N1125" s="7" t="s">
        <v>4317</v>
      </c>
      <c r="O1125" s="6" t="s">
        <v>70</v>
      </c>
      <c r="P1125" s="8">
        <v>45473</v>
      </c>
      <c r="Q1125" s="8"/>
    </row>
    <row r="1126" spans="1:17" ht="25.5" x14ac:dyDescent="0.25">
      <c r="A1126" s="6">
        <v>2024</v>
      </c>
      <c r="B1126" s="8">
        <v>45383</v>
      </c>
      <c r="C1126" s="8">
        <v>45473</v>
      </c>
      <c r="D1126" s="6" t="s">
        <v>54</v>
      </c>
      <c r="E1126" s="6" t="s">
        <v>87</v>
      </c>
      <c r="F1126" s="9" t="s">
        <v>154</v>
      </c>
      <c r="G1126" s="9" t="s">
        <v>154</v>
      </c>
      <c r="H1126" s="9" t="s">
        <v>95</v>
      </c>
      <c r="I1126" s="6" t="s">
        <v>2050</v>
      </c>
      <c r="J1126" s="6" t="s">
        <v>567</v>
      </c>
      <c r="K1126" s="6" t="s">
        <v>454</v>
      </c>
      <c r="L1126" s="6" t="s">
        <v>59</v>
      </c>
      <c r="M1126" s="6" t="s">
        <v>62</v>
      </c>
      <c r="N1126" s="7" t="s">
        <v>4318</v>
      </c>
      <c r="O1126" s="6" t="s">
        <v>70</v>
      </c>
      <c r="P1126" s="8">
        <v>45473</v>
      </c>
      <c r="Q1126" s="8"/>
    </row>
    <row r="1127" spans="1:17" ht="25.5" x14ac:dyDescent="0.25">
      <c r="A1127" s="6">
        <v>2024</v>
      </c>
      <c r="B1127" s="8">
        <v>45383</v>
      </c>
      <c r="C1127" s="8">
        <v>45473</v>
      </c>
      <c r="D1127" s="6" t="s">
        <v>54</v>
      </c>
      <c r="E1127" s="6" t="s">
        <v>87</v>
      </c>
      <c r="F1127" s="9" t="s">
        <v>154</v>
      </c>
      <c r="G1127" s="9" t="s">
        <v>154</v>
      </c>
      <c r="H1127" s="9" t="s">
        <v>810</v>
      </c>
      <c r="I1127" s="6" t="s">
        <v>2051</v>
      </c>
      <c r="J1127" s="6" t="s">
        <v>266</v>
      </c>
      <c r="K1127" s="6" t="s">
        <v>1013</v>
      </c>
      <c r="L1127" s="6" t="s">
        <v>59</v>
      </c>
      <c r="M1127" s="6" t="s">
        <v>62</v>
      </c>
      <c r="N1127" s="7" t="s">
        <v>4319</v>
      </c>
      <c r="O1127" s="6" t="s">
        <v>70</v>
      </c>
      <c r="P1127" s="8">
        <v>45473</v>
      </c>
      <c r="Q1127" s="8"/>
    </row>
    <row r="1128" spans="1:17" ht="25.5" x14ac:dyDescent="0.25">
      <c r="A1128" s="6">
        <v>2024</v>
      </c>
      <c r="B1128" s="8">
        <v>45383</v>
      </c>
      <c r="C1128" s="8">
        <v>45473</v>
      </c>
      <c r="D1128" s="6" t="s">
        <v>54</v>
      </c>
      <c r="E1128" s="6" t="s">
        <v>87</v>
      </c>
      <c r="F1128" s="9" t="s">
        <v>154</v>
      </c>
      <c r="G1128" s="9" t="s">
        <v>154</v>
      </c>
      <c r="H1128" s="9" t="s">
        <v>163</v>
      </c>
      <c r="I1128" s="6" t="s">
        <v>789</v>
      </c>
      <c r="J1128" s="6" t="s">
        <v>129</v>
      </c>
      <c r="K1128" s="6" t="s">
        <v>269</v>
      </c>
      <c r="L1128" s="6" t="s">
        <v>59</v>
      </c>
      <c r="M1128" s="6" t="s">
        <v>62</v>
      </c>
      <c r="N1128" s="7" t="s">
        <v>4320</v>
      </c>
      <c r="O1128" s="6" t="s">
        <v>70</v>
      </c>
      <c r="P1128" s="8">
        <v>45473</v>
      </c>
      <c r="Q1128" s="8"/>
    </row>
    <row r="1129" spans="1:17" ht="25.5" x14ac:dyDescent="0.25">
      <c r="A1129" s="6">
        <v>2024</v>
      </c>
      <c r="B1129" s="8">
        <v>45383</v>
      </c>
      <c r="C1129" s="8">
        <v>45473</v>
      </c>
      <c r="D1129" s="6" t="s">
        <v>54</v>
      </c>
      <c r="E1129" s="6" t="s">
        <v>285</v>
      </c>
      <c r="F1129" s="9" t="s">
        <v>1243</v>
      </c>
      <c r="G1129" s="9" t="s">
        <v>1243</v>
      </c>
      <c r="H1129" s="9" t="s">
        <v>201</v>
      </c>
      <c r="I1129" s="6" t="s">
        <v>2052</v>
      </c>
      <c r="J1129" s="6" t="s">
        <v>174</v>
      </c>
      <c r="K1129" s="6" t="s">
        <v>1755</v>
      </c>
      <c r="L1129" s="6" t="s">
        <v>60</v>
      </c>
      <c r="M1129" s="6" t="s">
        <v>62</v>
      </c>
      <c r="N1129" s="7" t="s">
        <v>4321</v>
      </c>
      <c r="O1129" s="6" t="s">
        <v>70</v>
      </c>
      <c r="P1129" s="8">
        <v>45473</v>
      </c>
      <c r="Q1129" s="8"/>
    </row>
    <row r="1130" spans="1:17" ht="25.5" x14ac:dyDescent="0.25">
      <c r="A1130" s="6">
        <v>2024</v>
      </c>
      <c r="B1130" s="8">
        <v>45383</v>
      </c>
      <c r="C1130" s="8">
        <v>45473</v>
      </c>
      <c r="D1130" s="6" t="s">
        <v>54</v>
      </c>
      <c r="E1130" s="6" t="s">
        <v>218</v>
      </c>
      <c r="F1130" s="9" t="s">
        <v>242</v>
      </c>
      <c r="G1130" s="9" t="s">
        <v>242</v>
      </c>
      <c r="H1130" s="9" t="s">
        <v>159</v>
      </c>
      <c r="I1130" s="6" t="s">
        <v>2053</v>
      </c>
      <c r="J1130" s="6" t="s">
        <v>256</v>
      </c>
      <c r="K1130" s="6" t="s">
        <v>1517</v>
      </c>
      <c r="L1130" s="6" t="s">
        <v>60</v>
      </c>
      <c r="M1130" s="6" t="s">
        <v>62</v>
      </c>
      <c r="N1130" s="7" t="s">
        <v>4322</v>
      </c>
      <c r="O1130" s="6" t="s">
        <v>70</v>
      </c>
      <c r="P1130" s="8">
        <v>45473</v>
      </c>
      <c r="Q1130" s="8"/>
    </row>
    <row r="1131" spans="1:17" ht="25.5" x14ac:dyDescent="0.25">
      <c r="A1131" s="6">
        <v>2024</v>
      </c>
      <c r="B1131" s="8">
        <v>45383</v>
      </c>
      <c r="C1131" s="8">
        <v>45473</v>
      </c>
      <c r="D1131" s="6" t="s">
        <v>54</v>
      </c>
      <c r="E1131" s="6" t="s">
        <v>218</v>
      </c>
      <c r="F1131" s="9" t="s">
        <v>1169</v>
      </c>
      <c r="G1131" s="9" t="s">
        <v>1169</v>
      </c>
      <c r="H1131" s="9" t="s">
        <v>722</v>
      </c>
      <c r="I1131" s="6" t="s">
        <v>2054</v>
      </c>
      <c r="J1131" s="6" t="s">
        <v>118</v>
      </c>
      <c r="K1131" s="6" t="s">
        <v>539</v>
      </c>
      <c r="L1131" s="6" t="s">
        <v>60</v>
      </c>
      <c r="M1131" s="6" t="s">
        <v>62</v>
      </c>
      <c r="N1131" s="7" t="s">
        <v>4323</v>
      </c>
      <c r="O1131" s="6" t="s">
        <v>70</v>
      </c>
      <c r="P1131" s="8">
        <v>45473</v>
      </c>
      <c r="Q1131" s="8"/>
    </row>
    <row r="1132" spans="1:17" ht="25.5" x14ac:dyDescent="0.25">
      <c r="A1132" s="6">
        <v>2024</v>
      </c>
      <c r="B1132" s="8">
        <v>45383</v>
      </c>
      <c r="C1132" s="8">
        <v>45473</v>
      </c>
      <c r="D1132" s="6" t="s">
        <v>54</v>
      </c>
      <c r="E1132" s="6" t="s">
        <v>270</v>
      </c>
      <c r="F1132" s="9" t="s">
        <v>232</v>
      </c>
      <c r="G1132" s="9" t="s">
        <v>232</v>
      </c>
      <c r="H1132" s="9" t="s">
        <v>572</v>
      </c>
      <c r="I1132" s="6" t="s">
        <v>2055</v>
      </c>
      <c r="J1132" s="6" t="s">
        <v>1848</v>
      </c>
      <c r="K1132" s="6" t="s">
        <v>392</v>
      </c>
      <c r="L1132" s="6" t="s">
        <v>59</v>
      </c>
      <c r="M1132" s="6" t="s">
        <v>62</v>
      </c>
      <c r="N1132" s="7" t="s">
        <v>4324</v>
      </c>
      <c r="O1132" s="6" t="s">
        <v>70</v>
      </c>
      <c r="P1132" s="8">
        <v>45473</v>
      </c>
      <c r="Q1132" s="8"/>
    </row>
    <row r="1133" spans="1:17" ht="38.25" x14ac:dyDescent="0.25">
      <c r="A1133" s="6">
        <v>2024</v>
      </c>
      <c r="B1133" s="8">
        <v>45383</v>
      </c>
      <c r="C1133" s="8">
        <v>45473</v>
      </c>
      <c r="D1133" s="6" t="s">
        <v>54</v>
      </c>
      <c r="E1133" s="6" t="s">
        <v>285</v>
      </c>
      <c r="F1133" s="9" t="s">
        <v>286</v>
      </c>
      <c r="G1133" s="9" t="s">
        <v>286</v>
      </c>
      <c r="H1133" s="9" t="s">
        <v>267</v>
      </c>
      <c r="I1133" s="6" t="s">
        <v>2056</v>
      </c>
      <c r="J1133" s="6" t="s">
        <v>328</v>
      </c>
      <c r="K1133" s="6" t="s">
        <v>2057</v>
      </c>
      <c r="L1133" s="6" t="s">
        <v>60</v>
      </c>
      <c r="M1133" s="6" t="s">
        <v>62</v>
      </c>
      <c r="N1133" s="7" t="s">
        <v>4325</v>
      </c>
      <c r="O1133" s="6" t="s">
        <v>70</v>
      </c>
      <c r="P1133" s="8">
        <v>45473</v>
      </c>
      <c r="Q1133" s="8"/>
    </row>
    <row r="1134" spans="1:17" ht="25.5" x14ac:dyDescent="0.25">
      <c r="A1134" s="6">
        <v>2024</v>
      </c>
      <c r="B1134" s="8">
        <v>45383</v>
      </c>
      <c r="C1134" s="8">
        <v>45473</v>
      </c>
      <c r="D1134" s="6" t="s">
        <v>54</v>
      </c>
      <c r="E1134" s="6" t="s">
        <v>130</v>
      </c>
      <c r="F1134" s="9" t="s">
        <v>131</v>
      </c>
      <c r="G1134" s="9" t="s">
        <v>131</v>
      </c>
      <c r="H1134" s="9" t="s">
        <v>95</v>
      </c>
      <c r="I1134" s="6" t="s">
        <v>2058</v>
      </c>
      <c r="J1134" s="6" t="s">
        <v>348</v>
      </c>
      <c r="K1134" s="6" t="s">
        <v>972</v>
      </c>
      <c r="L1134" s="6" t="s">
        <v>60</v>
      </c>
      <c r="M1134" s="6" t="s">
        <v>62</v>
      </c>
      <c r="N1134" s="7" t="s">
        <v>4326</v>
      </c>
      <c r="O1134" s="6" t="s">
        <v>70</v>
      </c>
      <c r="P1134" s="8">
        <v>45473</v>
      </c>
      <c r="Q1134" s="8"/>
    </row>
    <row r="1135" spans="1:17" ht="25.5" x14ac:dyDescent="0.25">
      <c r="A1135" s="6">
        <v>2024</v>
      </c>
      <c r="B1135" s="8">
        <v>45383</v>
      </c>
      <c r="C1135" s="8">
        <v>45473</v>
      </c>
      <c r="D1135" s="6" t="s">
        <v>54</v>
      </c>
      <c r="E1135" s="6" t="s">
        <v>64</v>
      </c>
      <c r="F1135" s="9" t="s">
        <v>346</v>
      </c>
      <c r="G1135" s="9" t="s">
        <v>346</v>
      </c>
      <c r="H1135" s="9" t="s">
        <v>389</v>
      </c>
      <c r="I1135" s="6" t="s">
        <v>2059</v>
      </c>
      <c r="J1135" s="6" t="s">
        <v>2060</v>
      </c>
      <c r="K1135" s="6" t="s">
        <v>620</v>
      </c>
      <c r="L1135" s="6" t="s">
        <v>59</v>
      </c>
      <c r="M1135" s="6" t="s">
        <v>62</v>
      </c>
      <c r="N1135" s="7" t="s">
        <v>4327</v>
      </c>
      <c r="O1135" s="6" t="s">
        <v>70</v>
      </c>
      <c r="P1135" s="8">
        <v>45473</v>
      </c>
      <c r="Q1135" s="8"/>
    </row>
    <row r="1136" spans="1:17" ht="25.5" x14ac:dyDescent="0.25">
      <c r="A1136" s="6">
        <v>2024</v>
      </c>
      <c r="B1136" s="8">
        <v>45383</v>
      </c>
      <c r="C1136" s="8">
        <v>45473</v>
      </c>
      <c r="D1136" s="6" t="s">
        <v>54</v>
      </c>
      <c r="E1136" s="6" t="s">
        <v>87</v>
      </c>
      <c r="F1136" s="9" t="s">
        <v>88</v>
      </c>
      <c r="G1136" s="9" t="s">
        <v>88</v>
      </c>
      <c r="H1136" s="9" t="s">
        <v>936</v>
      </c>
      <c r="I1136" s="6" t="s">
        <v>2061</v>
      </c>
      <c r="J1136" s="6" t="s">
        <v>228</v>
      </c>
      <c r="K1136" s="6" t="s">
        <v>240</v>
      </c>
      <c r="L1136" s="6" t="s">
        <v>60</v>
      </c>
      <c r="M1136" s="6" t="s">
        <v>62</v>
      </c>
      <c r="N1136" s="7" t="s">
        <v>4328</v>
      </c>
      <c r="O1136" s="6" t="s">
        <v>70</v>
      </c>
      <c r="P1136" s="8">
        <v>45473</v>
      </c>
      <c r="Q1136" s="8"/>
    </row>
    <row r="1137" spans="1:17" ht="25.5" x14ac:dyDescent="0.25">
      <c r="A1137" s="6">
        <v>2024</v>
      </c>
      <c r="B1137" s="8">
        <v>45383</v>
      </c>
      <c r="C1137" s="8">
        <v>45473</v>
      </c>
      <c r="D1137" s="6" t="s">
        <v>54</v>
      </c>
      <c r="E1137" s="6" t="s">
        <v>109</v>
      </c>
      <c r="F1137" s="9" t="s">
        <v>221</v>
      </c>
      <c r="G1137" s="9" t="s">
        <v>221</v>
      </c>
      <c r="H1137" s="9" t="s">
        <v>349</v>
      </c>
      <c r="I1137" s="6" t="s">
        <v>2062</v>
      </c>
      <c r="J1137" s="6" t="s">
        <v>631</v>
      </c>
      <c r="K1137" s="6" t="s">
        <v>721</v>
      </c>
      <c r="L1137" s="6" t="s">
        <v>59</v>
      </c>
      <c r="M1137" s="6" t="s">
        <v>62</v>
      </c>
      <c r="N1137" s="7" t="s">
        <v>4329</v>
      </c>
      <c r="O1137" s="6" t="s">
        <v>70</v>
      </c>
      <c r="P1137" s="8">
        <v>45473</v>
      </c>
      <c r="Q1137" s="8"/>
    </row>
    <row r="1138" spans="1:17" ht="25.5" x14ac:dyDescent="0.25">
      <c r="A1138" s="6">
        <v>2024</v>
      </c>
      <c r="B1138" s="8">
        <v>45383</v>
      </c>
      <c r="C1138" s="8">
        <v>45473</v>
      </c>
      <c r="D1138" s="6" t="s">
        <v>54</v>
      </c>
      <c r="E1138" s="6" t="s">
        <v>147</v>
      </c>
      <c r="F1138" s="9" t="s">
        <v>148</v>
      </c>
      <c r="G1138" s="9" t="s">
        <v>148</v>
      </c>
      <c r="H1138" s="9" t="s">
        <v>469</v>
      </c>
      <c r="I1138" s="6" t="s">
        <v>2063</v>
      </c>
      <c r="J1138" s="6" t="s">
        <v>2064</v>
      </c>
      <c r="K1138" s="6" t="s">
        <v>244</v>
      </c>
      <c r="L1138" s="6" t="s">
        <v>59</v>
      </c>
      <c r="M1138" s="6" t="s">
        <v>62</v>
      </c>
      <c r="N1138" s="7" t="s">
        <v>4330</v>
      </c>
      <c r="O1138" s="6" t="s">
        <v>70</v>
      </c>
      <c r="P1138" s="8">
        <v>45473</v>
      </c>
      <c r="Q1138" s="8"/>
    </row>
    <row r="1139" spans="1:17" ht="25.5" x14ac:dyDescent="0.25">
      <c r="A1139" s="6">
        <v>2024</v>
      </c>
      <c r="B1139" s="8">
        <v>45383</v>
      </c>
      <c r="C1139" s="8">
        <v>45473</v>
      </c>
      <c r="D1139" s="6" t="s">
        <v>54</v>
      </c>
      <c r="E1139" s="6" t="s">
        <v>246</v>
      </c>
      <c r="F1139" s="9" t="s">
        <v>247</v>
      </c>
      <c r="G1139" s="9" t="s">
        <v>247</v>
      </c>
      <c r="H1139" s="9" t="s">
        <v>469</v>
      </c>
      <c r="I1139" s="6" t="s">
        <v>2065</v>
      </c>
      <c r="J1139" s="6" t="s">
        <v>1248</v>
      </c>
      <c r="K1139" s="6" t="s">
        <v>911</v>
      </c>
      <c r="L1139" s="6" t="s">
        <v>60</v>
      </c>
      <c r="M1139" s="6" t="s">
        <v>62</v>
      </c>
      <c r="N1139" s="7" t="s">
        <v>4331</v>
      </c>
      <c r="O1139" s="6" t="s">
        <v>70</v>
      </c>
      <c r="P1139" s="8">
        <v>45473</v>
      </c>
      <c r="Q1139" s="8"/>
    </row>
    <row r="1140" spans="1:17" ht="25.5" x14ac:dyDescent="0.25">
      <c r="A1140" s="6">
        <v>2024</v>
      </c>
      <c r="B1140" s="8">
        <v>45383</v>
      </c>
      <c r="C1140" s="8">
        <v>45473</v>
      </c>
      <c r="D1140" s="6" t="s">
        <v>54</v>
      </c>
      <c r="E1140" s="6" t="s">
        <v>124</v>
      </c>
      <c r="F1140" s="9" t="s">
        <v>336</v>
      </c>
      <c r="G1140" s="9" t="s">
        <v>336</v>
      </c>
      <c r="H1140" s="9" t="s">
        <v>305</v>
      </c>
      <c r="I1140" s="6" t="s">
        <v>1430</v>
      </c>
      <c r="J1140" s="6" t="s">
        <v>128</v>
      </c>
      <c r="K1140" s="6" t="s">
        <v>2066</v>
      </c>
      <c r="L1140" s="6" t="s">
        <v>60</v>
      </c>
      <c r="M1140" s="6" t="s">
        <v>62</v>
      </c>
      <c r="N1140" s="7" t="s">
        <v>4332</v>
      </c>
      <c r="O1140" s="6" t="s">
        <v>70</v>
      </c>
      <c r="P1140" s="8">
        <v>45473</v>
      </c>
      <c r="Q1140" s="8"/>
    </row>
    <row r="1141" spans="1:17" ht="25.5" x14ac:dyDescent="0.25">
      <c r="A1141" s="6">
        <v>2024</v>
      </c>
      <c r="B1141" s="8">
        <v>45383</v>
      </c>
      <c r="C1141" s="8">
        <v>45473</v>
      </c>
      <c r="D1141" s="6" t="s">
        <v>54</v>
      </c>
      <c r="E1141" s="6" t="s">
        <v>285</v>
      </c>
      <c r="F1141" s="9" t="s">
        <v>1117</v>
      </c>
      <c r="G1141" s="9" t="s">
        <v>1117</v>
      </c>
      <c r="H1141" s="9" t="s">
        <v>722</v>
      </c>
      <c r="I1141" s="6" t="s">
        <v>2067</v>
      </c>
      <c r="J1141" s="6" t="s">
        <v>341</v>
      </c>
      <c r="K1141" s="6" t="s">
        <v>289</v>
      </c>
      <c r="L1141" s="6" t="s">
        <v>60</v>
      </c>
      <c r="M1141" s="6" t="s">
        <v>62</v>
      </c>
      <c r="N1141" s="7" t="s">
        <v>4333</v>
      </c>
      <c r="O1141" s="6" t="s">
        <v>70</v>
      </c>
      <c r="P1141" s="8">
        <v>45473</v>
      </c>
      <c r="Q1141" s="8"/>
    </row>
    <row r="1142" spans="1:17" ht="38.25" x14ac:dyDescent="0.25">
      <c r="A1142" s="6">
        <v>2024</v>
      </c>
      <c r="B1142" s="8">
        <v>45383</v>
      </c>
      <c r="C1142" s="8">
        <v>45473</v>
      </c>
      <c r="D1142" s="6" t="s">
        <v>54</v>
      </c>
      <c r="E1142" s="6" t="s">
        <v>87</v>
      </c>
      <c r="F1142" s="9" t="s">
        <v>88</v>
      </c>
      <c r="G1142" s="9" t="s">
        <v>88</v>
      </c>
      <c r="H1142" s="9" t="s">
        <v>2068</v>
      </c>
      <c r="I1142" s="6" t="s">
        <v>2069</v>
      </c>
      <c r="J1142" s="6" t="s">
        <v>1121</v>
      </c>
      <c r="K1142" s="6" t="s">
        <v>550</v>
      </c>
      <c r="L1142" s="6" t="s">
        <v>60</v>
      </c>
      <c r="M1142" s="6" t="s">
        <v>62</v>
      </c>
      <c r="N1142" s="7" t="s">
        <v>4334</v>
      </c>
      <c r="O1142" s="6" t="s">
        <v>70</v>
      </c>
      <c r="P1142" s="8">
        <v>45473</v>
      </c>
      <c r="Q1142" s="8"/>
    </row>
    <row r="1143" spans="1:17" ht="25.5" x14ac:dyDescent="0.25">
      <c r="A1143" s="6">
        <v>2024</v>
      </c>
      <c r="B1143" s="8">
        <v>45383</v>
      </c>
      <c r="C1143" s="8">
        <v>45473</v>
      </c>
      <c r="D1143" s="6" t="s">
        <v>54</v>
      </c>
      <c r="E1143" s="6" t="s">
        <v>64</v>
      </c>
      <c r="F1143" s="9" t="s">
        <v>529</v>
      </c>
      <c r="G1143" s="9" t="s">
        <v>529</v>
      </c>
      <c r="H1143" s="9" t="s">
        <v>116</v>
      </c>
      <c r="I1143" s="6" t="s">
        <v>2070</v>
      </c>
      <c r="J1143" s="6" t="s">
        <v>370</v>
      </c>
      <c r="K1143" s="6" t="s">
        <v>112</v>
      </c>
      <c r="L1143" s="6" t="s">
        <v>60</v>
      </c>
      <c r="M1143" s="6" t="s">
        <v>62</v>
      </c>
      <c r="N1143" s="7" t="s">
        <v>4335</v>
      </c>
      <c r="O1143" s="6" t="s">
        <v>70</v>
      </c>
      <c r="P1143" s="8">
        <v>45473</v>
      </c>
      <c r="Q1143" s="8"/>
    </row>
    <row r="1144" spans="1:17" ht="25.5" x14ac:dyDescent="0.25">
      <c r="A1144" s="6">
        <v>2024</v>
      </c>
      <c r="B1144" s="8">
        <v>45383</v>
      </c>
      <c r="C1144" s="8">
        <v>45473</v>
      </c>
      <c r="D1144" s="6" t="s">
        <v>54</v>
      </c>
      <c r="E1144" s="6" t="s">
        <v>64</v>
      </c>
      <c r="F1144" s="9" t="s">
        <v>120</v>
      </c>
      <c r="G1144" s="9" t="s">
        <v>120</v>
      </c>
      <c r="H1144" s="9" t="s">
        <v>237</v>
      </c>
      <c r="I1144" s="6" t="s">
        <v>2071</v>
      </c>
      <c r="J1144" s="6" t="s">
        <v>1080</v>
      </c>
      <c r="K1144" s="6" t="s">
        <v>190</v>
      </c>
      <c r="L1144" s="6" t="s">
        <v>59</v>
      </c>
      <c r="M1144" s="6" t="s">
        <v>62</v>
      </c>
      <c r="N1144" s="7" t="s">
        <v>4336</v>
      </c>
      <c r="O1144" s="6" t="s">
        <v>70</v>
      </c>
      <c r="P1144" s="8">
        <v>45473</v>
      </c>
      <c r="Q1144" s="8"/>
    </row>
    <row r="1145" spans="1:17" ht="25.5" x14ac:dyDescent="0.25">
      <c r="A1145" s="6">
        <v>2024</v>
      </c>
      <c r="B1145" s="8">
        <v>45383</v>
      </c>
      <c r="C1145" s="8">
        <v>45473</v>
      </c>
      <c r="D1145" s="6" t="s">
        <v>54</v>
      </c>
      <c r="E1145" s="6" t="s">
        <v>124</v>
      </c>
      <c r="F1145" s="9" t="s">
        <v>192</v>
      </c>
      <c r="G1145" s="9" t="s">
        <v>192</v>
      </c>
      <c r="H1145" s="9" t="s">
        <v>1212</v>
      </c>
      <c r="I1145" s="6" t="s">
        <v>2072</v>
      </c>
      <c r="J1145" s="6" t="s">
        <v>1701</v>
      </c>
      <c r="K1145" s="6" t="s">
        <v>289</v>
      </c>
      <c r="L1145" s="6" t="s">
        <v>60</v>
      </c>
      <c r="M1145" s="6" t="s">
        <v>62</v>
      </c>
      <c r="N1145" s="7" t="s">
        <v>4337</v>
      </c>
      <c r="O1145" s="6" t="s">
        <v>70</v>
      </c>
      <c r="P1145" s="8">
        <v>45473</v>
      </c>
      <c r="Q1145" s="8"/>
    </row>
    <row r="1146" spans="1:17" ht="25.5" x14ac:dyDescent="0.25">
      <c r="A1146" s="6">
        <v>2024</v>
      </c>
      <c r="B1146" s="8">
        <v>45383</v>
      </c>
      <c r="C1146" s="8">
        <v>45473</v>
      </c>
      <c r="D1146" s="6" t="s">
        <v>54</v>
      </c>
      <c r="E1146" s="6" t="s">
        <v>171</v>
      </c>
      <c r="F1146" s="9" t="s">
        <v>115</v>
      </c>
      <c r="G1146" s="9" t="s">
        <v>115</v>
      </c>
      <c r="H1146" s="9" t="s">
        <v>1212</v>
      </c>
      <c r="I1146" s="6" t="s">
        <v>644</v>
      </c>
      <c r="J1146" s="6" t="s">
        <v>1110</v>
      </c>
      <c r="K1146" s="6" t="s">
        <v>1080</v>
      </c>
      <c r="L1146" s="6" t="s">
        <v>60</v>
      </c>
      <c r="M1146" s="6" t="s">
        <v>62</v>
      </c>
      <c r="N1146" s="7" t="s">
        <v>4338</v>
      </c>
      <c r="O1146" s="6" t="s">
        <v>70</v>
      </c>
      <c r="P1146" s="8">
        <v>45473</v>
      </c>
      <c r="Q1146" s="8"/>
    </row>
    <row r="1147" spans="1:17" ht="38.25" x14ac:dyDescent="0.25">
      <c r="A1147" s="6">
        <v>2024</v>
      </c>
      <c r="B1147" s="8">
        <v>45383</v>
      </c>
      <c r="C1147" s="8">
        <v>45473</v>
      </c>
      <c r="D1147" s="6" t="s">
        <v>54</v>
      </c>
      <c r="E1147" s="6" t="s">
        <v>509</v>
      </c>
      <c r="F1147" s="9" t="s">
        <v>2073</v>
      </c>
      <c r="G1147" s="9" t="s">
        <v>2073</v>
      </c>
      <c r="H1147" s="9" t="s">
        <v>2068</v>
      </c>
      <c r="I1147" s="6" t="s">
        <v>2074</v>
      </c>
      <c r="J1147" s="6" t="s">
        <v>2075</v>
      </c>
      <c r="K1147" s="6" t="s">
        <v>782</v>
      </c>
      <c r="L1147" s="6" t="s">
        <v>60</v>
      </c>
      <c r="M1147" s="6" t="s">
        <v>62</v>
      </c>
      <c r="N1147" s="7" t="s">
        <v>4339</v>
      </c>
      <c r="O1147" s="6" t="s">
        <v>70</v>
      </c>
      <c r="P1147" s="8">
        <v>45473</v>
      </c>
      <c r="Q1147" s="8"/>
    </row>
    <row r="1148" spans="1:17" ht="25.5" x14ac:dyDescent="0.25">
      <c r="A1148" s="6">
        <v>2024</v>
      </c>
      <c r="B1148" s="8">
        <v>45383</v>
      </c>
      <c r="C1148" s="8">
        <v>45473</v>
      </c>
      <c r="D1148" s="6" t="s">
        <v>54</v>
      </c>
      <c r="E1148" s="6" t="s">
        <v>93</v>
      </c>
      <c r="F1148" s="9" t="s">
        <v>225</v>
      </c>
      <c r="G1148" s="9" t="s">
        <v>225</v>
      </c>
      <c r="H1148" s="9" t="s">
        <v>99</v>
      </c>
      <c r="I1148" s="6" t="s">
        <v>2076</v>
      </c>
      <c r="J1148" s="6" t="s">
        <v>595</v>
      </c>
      <c r="K1148" s="6" t="s">
        <v>240</v>
      </c>
      <c r="L1148" s="6" t="s">
        <v>59</v>
      </c>
      <c r="M1148" s="6" t="s">
        <v>62</v>
      </c>
      <c r="N1148" s="7" t="s">
        <v>4340</v>
      </c>
      <c r="O1148" s="6" t="s">
        <v>70</v>
      </c>
      <c r="P1148" s="8">
        <v>45473</v>
      </c>
      <c r="Q1148" s="8"/>
    </row>
    <row r="1149" spans="1:17" ht="38.25" x14ac:dyDescent="0.25">
      <c r="A1149" s="6">
        <v>2024</v>
      </c>
      <c r="B1149" s="8">
        <v>45383</v>
      </c>
      <c r="C1149" s="8">
        <v>45473</v>
      </c>
      <c r="D1149" s="6" t="s">
        <v>54</v>
      </c>
      <c r="E1149" s="6" t="s">
        <v>64</v>
      </c>
      <c r="F1149" s="9" t="s">
        <v>120</v>
      </c>
      <c r="G1149" s="9" t="s">
        <v>120</v>
      </c>
      <c r="H1149" s="9" t="s">
        <v>437</v>
      </c>
      <c r="I1149" s="6" t="s">
        <v>2077</v>
      </c>
      <c r="J1149" s="6" t="s">
        <v>1512</v>
      </c>
      <c r="K1149" s="6" t="s">
        <v>503</v>
      </c>
      <c r="L1149" s="6" t="s">
        <v>59</v>
      </c>
      <c r="M1149" s="6" t="s">
        <v>61</v>
      </c>
      <c r="N1149" s="7" t="s">
        <v>4341</v>
      </c>
      <c r="O1149" s="6" t="s">
        <v>70</v>
      </c>
      <c r="P1149" s="8">
        <v>45473</v>
      </c>
      <c r="Q1149" s="8"/>
    </row>
    <row r="1150" spans="1:17" ht="25.5" x14ac:dyDescent="0.25">
      <c r="A1150" s="6">
        <v>2024</v>
      </c>
      <c r="B1150" s="8">
        <v>45383</v>
      </c>
      <c r="C1150" s="8">
        <v>45473</v>
      </c>
      <c r="D1150" s="6" t="s">
        <v>54</v>
      </c>
      <c r="E1150" s="6" t="s">
        <v>124</v>
      </c>
      <c r="F1150" s="9" t="s">
        <v>336</v>
      </c>
      <c r="G1150" s="9" t="s">
        <v>336</v>
      </c>
      <c r="H1150" s="9" t="s">
        <v>735</v>
      </c>
      <c r="I1150" s="6" t="s">
        <v>2078</v>
      </c>
      <c r="J1150" s="6" t="s">
        <v>2079</v>
      </c>
      <c r="K1150" s="6" t="s">
        <v>2080</v>
      </c>
      <c r="L1150" s="6" t="s">
        <v>60</v>
      </c>
      <c r="M1150" s="6" t="s">
        <v>62</v>
      </c>
      <c r="N1150" s="7" t="s">
        <v>4342</v>
      </c>
      <c r="O1150" s="6" t="s">
        <v>70</v>
      </c>
      <c r="P1150" s="8">
        <v>45473</v>
      </c>
      <c r="Q1150" s="8"/>
    </row>
    <row r="1151" spans="1:17" ht="25.5" x14ac:dyDescent="0.25">
      <c r="A1151" s="6">
        <v>2024</v>
      </c>
      <c r="B1151" s="8">
        <v>45383</v>
      </c>
      <c r="C1151" s="8">
        <v>45473</v>
      </c>
      <c r="D1151" s="6" t="s">
        <v>54</v>
      </c>
      <c r="E1151" s="6" t="s">
        <v>87</v>
      </c>
      <c r="F1151" s="9" t="s">
        <v>88</v>
      </c>
      <c r="G1151" s="9" t="s">
        <v>88</v>
      </c>
      <c r="H1151" s="9" t="s">
        <v>182</v>
      </c>
      <c r="I1151" s="6" t="s">
        <v>2081</v>
      </c>
      <c r="J1151" s="6" t="s">
        <v>190</v>
      </c>
      <c r="K1151" s="6" t="s">
        <v>1095</v>
      </c>
      <c r="L1151" s="6" t="s">
        <v>60</v>
      </c>
      <c r="M1151" s="6" t="s">
        <v>62</v>
      </c>
      <c r="N1151" s="7" t="s">
        <v>4343</v>
      </c>
      <c r="O1151" s="6" t="s">
        <v>70</v>
      </c>
      <c r="P1151" s="8">
        <v>45473</v>
      </c>
      <c r="Q1151" s="8"/>
    </row>
    <row r="1152" spans="1:17" ht="25.5" x14ac:dyDescent="0.25">
      <c r="A1152" s="6">
        <v>2024</v>
      </c>
      <c r="B1152" s="8">
        <v>45383</v>
      </c>
      <c r="C1152" s="8">
        <v>45473</v>
      </c>
      <c r="D1152" s="6" t="s">
        <v>54</v>
      </c>
      <c r="E1152" s="6" t="s">
        <v>451</v>
      </c>
      <c r="F1152" s="9" t="s">
        <v>1286</v>
      </c>
      <c r="G1152" s="9" t="s">
        <v>1286</v>
      </c>
      <c r="H1152" s="9" t="s">
        <v>315</v>
      </c>
      <c r="I1152" s="6" t="s">
        <v>2082</v>
      </c>
      <c r="J1152" s="6" t="s">
        <v>1512</v>
      </c>
      <c r="K1152" s="6" t="s">
        <v>2083</v>
      </c>
      <c r="L1152" s="6" t="s">
        <v>60</v>
      </c>
      <c r="M1152" s="6" t="s">
        <v>62</v>
      </c>
      <c r="N1152" s="7" t="s">
        <v>4344</v>
      </c>
      <c r="O1152" s="6" t="s">
        <v>70</v>
      </c>
      <c r="P1152" s="8">
        <v>45473</v>
      </c>
      <c r="Q1152" s="8"/>
    </row>
    <row r="1153" spans="1:17" ht="25.5" x14ac:dyDescent="0.25">
      <c r="A1153" s="6">
        <v>2024</v>
      </c>
      <c r="B1153" s="8">
        <v>45383</v>
      </c>
      <c r="C1153" s="8">
        <v>45473</v>
      </c>
      <c r="D1153" s="6" t="s">
        <v>54</v>
      </c>
      <c r="E1153" s="6" t="s">
        <v>82</v>
      </c>
      <c r="F1153" s="9" t="s">
        <v>115</v>
      </c>
      <c r="G1153" s="9" t="s">
        <v>115</v>
      </c>
      <c r="H1153" s="9" t="s">
        <v>478</v>
      </c>
      <c r="I1153" s="6" t="s">
        <v>2084</v>
      </c>
      <c r="J1153" s="6" t="s">
        <v>1366</v>
      </c>
      <c r="K1153" s="6" t="s">
        <v>994</v>
      </c>
      <c r="L1153" s="6" t="s">
        <v>60</v>
      </c>
      <c r="M1153" s="6" t="s">
        <v>62</v>
      </c>
      <c r="N1153" s="7" t="s">
        <v>4345</v>
      </c>
      <c r="O1153" s="6" t="s">
        <v>70</v>
      </c>
      <c r="P1153" s="8">
        <v>45473</v>
      </c>
      <c r="Q1153" s="8"/>
    </row>
    <row r="1154" spans="1:17" ht="25.5" x14ac:dyDescent="0.25">
      <c r="A1154" s="6">
        <v>2024</v>
      </c>
      <c r="B1154" s="8">
        <v>45383</v>
      </c>
      <c r="C1154" s="8">
        <v>45473</v>
      </c>
      <c r="D1154" s="6" t="s">
        <v>54</v>
      </c>
      <c r="E1154" s="6" t="s">
        <v>218</v>
      </c>
      <c r="F1154" s="9" t="s">
        <v>186</v>
      </c>
      <c r="G1154" s="9" t="s">
        <v>186</v>
      </c>
      <c r="H1154" s="9" t="s">
        <v>478</v>
      </c>
      <c r="I1154" s="6" t="s">
        <v>2085</v>
      </c>
      <c r="J1154" s="6" t="s">
        <v>857</v>
      </c>
      <c r="K1154" s="6" t="s">
        <v>1547</v>
      </c>
      <c r="L1154" s="6" t="s">
        <v>60</v>
      </c>
      <c r="M1154" s="6" t="s">
        <v>62</v>
      </c>
      <c r="N1154" s="7" t="s">
        <v>4346</v>
      </c>
      <c r="O1154" s="6" t="s">
        <v>70</v>
      </c>
      <c r="P1154" s="8">
        <v>45473</v>
      </c>
      <c r="Q1154" s="8"/>
    </row>
    <row r="1155" spans="1:17" ht="25.5" x14ac:dyDescent="0.25">
      <c r="A1155" s="6">
        <v>2024</v>
      </c>
      <c r="B1155" s="8">
        <v>45383</v>
      </c>
      <c r="C1155" s="8">
        <v>45473</v>
      </c>
      <c r="D1155" s="6" t="s">
        <v>54</v>
      </c>
      <c r="E1155" s="6" t="s">
        <v>87</v>
      </c>
      <c r="F1155" s="9" t="s">
        <v>88</v>
      </c>
      <c r="G1155" s="9" t="s">
        <v>88</v>
      </c>
      <c r="H1155" s="9" t="s">
        <v>73</v>
      </c>
      <c r="I1155" s="6" t="s">
        <v>2086</v>
      </c>
      <c r="J1155" s="6" t="s">
        <v>2087</v>
      </c>
      <c r="K1155" s="6" t="s">
        <v>780</v>
      </c>
      <c r="L1155" s="6" t="s">
        <v>60</v>
      </c>
      <c r="M1155" s="6" t="s">
        <v>62</v>
      </c>
      <c r="N1155" s="7" t="s">
        <v>4347</v>
      </c>
      <c r="O1155" s="6" t="s">
        <v>70</v>
      </c>
      <c r="P1155" s="8">
        <v>45473</v>
      </c>
      <c r="Q1155" s="8"/>
    </row>
    <row r="1156" spans="1:17" ht="25.5" x14ac:dyDescent="0.25">
      <c r="A1156" s="6">
        <v>2024</v>
      </c>
      <c r="B1156" s="8">
        <v>45383</v>
      </c>
      <c r="C1156" s="8">
        <v>45473</v>
      </c>
      <c r="D1156" s="6" t="s">
        <v>54</v>
      </c>
      <c r="E1156" s="6" t="s">
        <v>285</v>
      </c>
      <c r="F1156" s="9" t="s">
        <v>1579</v>
      </c>
      <c r="G1156" s="9" t="s">
        <v>1579</v>
      </c>
      <c r="H1156" s="9" t="s">
        <v>2088</v>
      </c>
      <c r="I1156" s="6" t="s">
        <v>1444</v>
      </c>
      <c r="J1156" s="6" t="s">
        <v>2089</v>
      </c>
      <c r="K1156" s="6" t="s">
        <v>957</v>
      </c>
      <c r="L1156" s="6" t="s">
        <v>59</v>
      </c>
      <c r="M1156" s="6" t="s">
        <v>62</v>
      </c>
      <c r="N1156" s="7" t="s">
        <v>4348</v>
      </c>
      <c r="O1156" s="6" t="s">
        <v>70</v>
      </c>
      <c r="P1156" s="8">
        <v>45473</v>
      </c>
      <c r="Q1156" s="8"/>
    </row>
    <row r="1157" spans="1:17" ht="25.5" x14ac:dyDescent="0.25">
      <c r="A1157" s="6">
        <v>2024</v>
      </c>
      <c r="B1157" s="8">
        <v>45383</v>
      </c>
      <c r="C1157" s="8">
        <v>45473</v>
      </c>
      <c r="D1157" s="6" t="s">
        <v>54</v>
      </c>
      <c r="E1157" s="6" t="s">
        <v>191</v>
      </c>
      <c r="F1157" s="9" t="s">
        <v>192</v>
      </c>
      <c r="G1157" s="9" t="s">
        <v>192</v>
      </c>
      <c r="H1157" s="9" t="s">
        <v>260</v>
      </c>
      <c r="I1157" s="6" t="s">
        <v>2090</v>
      </c>
      <c r="J1157" s="6" t="s">
        <v>1086</v>
      </c>
      <c r="K1157" s="6" t="s">
        <v>289</v>
      </c>
      <c r="L1157" s="6" t="s">
        <v>60</v>
      </c>
      <c r="M1157" s="6" t="s">
        <v>62</v>
      </c>
      <c r="N1157" s="7" t="s">
        <v>4349</v>
      </c>
      <c r="O1157" s="6" t="s">
        <v>70</v>
      </c>
      <c r="P1157" s="8">
        <v>45473</v>
      </c>
      <c r="Q1157" s="8"/>
    </row>
    <row r="1158" spans="1:17" ht="25.5" x14ac:dyDescent="0.25">
      <c r="A1158" s="6">
        <v>2024</v>
      </c>
      <c r="B1158" s="8">
        <v>45383</v>
      </c>
      <c r="C1158" s="8">
        <v>45473</v>
      </c>
      <c r="D1158" s="6" t="s">
        <v>54</v>
      </c>
      <c r="E1158" s="6" t="s">
        <v>93</v>
      </c>
      <c r="F1158" s="9" t="s">
        <v>94</v>
      </c>
      <c r="G1158" s="9" t="s">
        <v>94</v>
      </c>
      <c r="H1158" s="9" t="s">
        <v>78</v>
      </c>
      <c r="I1158" s="6" t="s">
        <v>2091</v>
      </c>
      <c r="J1158" s="6" t="s">
        <v>1419</v>
      </c>
      <c r="K1158" s="6" t="s">
        <v>2092</v>
      </c>
      <c r="L1158" s="6" t="s">
        <v>60</v>
      </c>
      <c r="M1158" s="6" t="s">
        <v>62</v>
      </c>
      <c r="N1158" s="7" t="s">
        <v>4350</v>
      </c>
      <c r="O1158" s="6" t="s">
        <v>70</v>
      </c>
      <c r="P1158" s="8">
        <v>45473</v>
      </c>
      <c r="Q1158" s="8"/>
    </row>
    <row r="1159" spans="1:17" ht="38.25" x14ac:dyDescent="0.25">
      <c r="A1159" s="6">
        <v>2024</v>
      </c>
      <c r="B1159" s="8">
        <v>45383</v>
      </c>
      <c r="C1159" s="8">
        <v>45473</v>
      </c>
      <c r="D1159" s="6" t="s">
        <v>54</v>
      </c>
      <c r="E1159" s="6" t="s">
        <v>451</v>
      </c>
      <c r="F1159" s="9" t="s">
        <v>452</v>
      </c>
      <c r="G1159" s="9" t="s">
        <v>452</v>
      </c>
      <c r="H1159" s="9" t="s">
        <v>172</v>
      </c>
      <c r="I1159" s="6" t="s">
        <v>2093</v>
      </c>
      <c r="J1159" s="6" t="s">
        <v>119</v>
      </c>
      <c r="K1159" s="6" t="s">
        <v>446</v>
      </c>
      <c r="L1159" s="6" t="s">
        <v>60</v>
      </c>
      <c r="M1159" s="6" t="s">
        <v>62</v>
      </c>
      <c r="N1159" s="7" t="s">
        <v>4351</v>
      </c>
      <c r="O1159" s="6" t="s">
        <v>70</v>
      </c>
      <c r="P1159" s="8">
        <v>45473</v>
      </c>
      <c r="Q1159" s="8"/>
    </row>
    <row r="1160" spans="1:17" ht="25.5" x14ac:dyDescent="0.25">
      <c r="A1160" s="6">
        <v>2024</v>
      </c>
      <c r="B1160" s="8">
        <v>45383</v>
      </c>
      <c r="C1160" s="8">
        <v>45473</v>
      </c>
      <c r="D1160" s="6" t="s">
        <v>54</v>
      </c>
      <c r="E1160" s="6" t="s">
        <v>87</v>
      </c>
      <c r="F1160" s="9" t="s">
        <v>88</v>
      </c>
      <c r="G1160" s="9" t="s">
        <v>88</v>
      </c>
      <c r="H1160" s="9" t="s">
        <v>105</v>
      </c>
      <c r="I1160" s="6" t="s">
        <v>2094</v>
      </c>
      <c r="J1160" s="6" t="s">
        <v>174</v>
      </c>
      <c r="K1160" s="6" t="s">
        <v>190</v>
      </c>
      <c r="L1160" s="6" t="s">
        <v>60</v>
      </c>
      <c r="M1160" s="6" t="s">
        <v>62</v>
      </c>
      <c r="N1160" s="7" t="s">
        <v>4352</v>
      </c>
      <c r="O1160" s="6" t="s">
        <v>70</v>
      </c>
      <c r="P1160" s="8">
        <v>45473</v>
      </c>
      <c r="Q1160" s="8"/>
    </row>
    <row r="1161" spans="1:17" ht="25.5" x14ac:dyDescent="0.25">
      <c r="A1161" s="6">
        <v>2024</v>
      </c>
      <c r="B1161" s="8">
        <v>45383</v>
      </c>
      <c r="C1161" s="8">
        <v>45473</v>
      </c>
      <c r="D1161" s="6" t="s">
        <v>54</v>
      </c>
      <c r="E1161" s="6" t="s">
        <v>93</v>
      </c>
      <c r="F1161" s="9" t="s">
        <v>94</v>
      </c>
      <c r="G1161" s="9" t="s">
        <v>94</v>
      </c>
      <c r="H1161" s="9" t="s">
        <v>126</v>
      </c>
      <c r="I1161" s="6" t="s">
        <v>2095</v>
      </c>
      <c r="J1161" s="6" t="s">
        <v>709</v>
      </c>
      <c r="K1161" s="6" t="s">
        <v>1417</v>
      </c>
      <c r="L1161" s="6" t="s">
        <v>60</v>
      </c>
      <c r="M1161" s="6" t="s">
        <v>62</v>
      </c>
      <c r="N1161" s="7" t="s">
        <v>4353</v>
      </c>
      <c r="O1161" s="6" t="s">
        <v>70</v>
      </c>
      <c r="P1161" s="8">
        <v>45473</v>
      </c>
      <c r="Q1161" s="8"/>
    </row>
    <row r="1162" spans="1:17" ht="25.5" x14ac:dyDescent="0.25">
      <c r="A1162" s="6">
        <v>2024</v>
      </c>
      <c r="B1162" s="8">
        <v>45383</v>
      </c>
      <c r="C1162" s="8">
        <v>45473</v>
      </c>
      <c r="D1162" s="6" t="s">
        <v>54</v>
      </c>
      <c r="E1162" s="6" t="s">
        <v>103</v>
      </c>
      <c r="F1162" s="9" t="s">
        <v>72</v>
      </c>
      <c r="G1162" s="9" t="s">
        <v>72</v>
      </c>
      <c r="H1162" s="9" t="s">
        <v>116</v>
      </c>
      <c r="I1162" s="6" t="s">
        <v>2096</v>
      </c>
      <c r="J1162" s="6" t="s">
        <v>414</v>
      </c>
      <c r="K1162" s="6" t="s">
        <v>2097</v>
      </c>
      <c r="L1162" s="6" t="s">
        <v>60</v>
      </c>
      <c r="M1162" s="6" t="s">
        <v>62</v>
      </c>
      <c r="N1162" s="7" t="s">
        <v>4354</v>
      </c>
      <c r="O1162" s="6" t="s">
        <v>70</v>
      </c>
      <c r="P1162" s="8">
        <v>45473</v>
      </c>
      <c r="Q1162" s="8"/>
    </row>
    <row r="1163" spans="1:17" ht="25.5" x14ac:dyDescent="0.25">
      <c r="A1163" s="6">
        <v>2024</v>
      </c>
      <c r="B1163" s="8">
        <v>45383</v>
      </c>
      <c r="C1163" s="8">
        <v>45473</v>
      </c>
      <c r="D1163" s="6" t="s">
        <v>54</v>
      </c>
      <c r="E1163" s="6" t="s">
        <v>93</v>
      </c>
      <c r="F1163" s="9" t="s">
        <v>225</v>
      </c>
      <c r="G1163" s="9" t="s">
        <v>225</v>
      </c>
      <c r="H1163" s="9" t="s">
        <v>126</v>
      </c>
      <c r="I1163" s="6" t="s">
        <v>2098</v>
      </c>
      <c r="J1163" s="6" t="s">
        <v>190</v>
      </c>
      <c r="K1163" s="6" t="s">
        <v>622</v>
      </c>
      <c r="L1163" s="6" t="s">
        <v>59</v>
      </c>
      <c r="M1163" s="6" t="s">
        <v>62</v>
      </c>
      <c r="N1163" s="7" t="s">
        <v>4355</v>
      </c>
      <c r="O1163" s="6" t="s">
        <v>70</v>
      </c>
      <c r="P1163" s="8">
        <v>45473</v>
      </c>
      <c r="Q1163" s="8"/>
    </row>
    <row r="1164" spans="1:17" ht="25.5" x14ac:dyDescent="0.25">
      <c r="A1164" s="6">
        <v>2024</v>
      </c>
      <c r="B1164" s="8">
        <v>45383</v>
      </c>
      <c r="C1164" s="8">
        <v>45473</v>
      </c>
      <c r="D1164" s="6" t="s">
        <v>54</v>
      </c>
      <c r="E1164" s="6" t="s">
        <v>130</v>
      </c>
      <c r="F1164" s="9" t="s">
        <v>120</v>
      </c>
      <c r="G1164" s="9" t="s">
        <v>120</v>
      </c>
      <c r="H1164" s="9" t="s">
        <v>1533</v>
      </c>
      <c r="I1164" s="6" t="s">
        <v>2099</v>
      </c>
      <c r="J1164" s="6" t="s">
        <v>601</v>
      </c>
      <c r="K1164" s="6" t="s">
        <v>760</v>
      </c>
      <c r="L1164" s="6" t="s">
        <v>59</v>
      </c>
      <c r="M1164" s="6" t="s">
        <v>62</v>
      </c>
      <c r="N1164" s="7" t="s">
        <v>4356</v>
      </c>
      <c r="O1164" s="6" t="s">
        <v>70</v>
      </c>
      <c r="P1164" s="8">
        <v>45473</v>
      </c>
      <c r="Q1164" s="8"/>
    </row>
    <row r="1165" spans="1:17" ht="25.5" x14ac:dyDescent="0.25">
      <c r="A1165" s="6">
        <v>2024</v>
      </c>
      <c r="B1165" s="8">
        <v>45383</v>
      </c>
      <c r="C1165" s="8">
        <v>45473</v>
      </c>
      <c r="D1165" s="6" t="s">
        <v>54</v>
      </c>
      <c r="E1165" s="6" t="s">
        <v>64</v>
      </c>
      <c r="F1165" s="9" t="s">
        <v>142</v>
      </c>
      <c r="G1165" s="9" t="s">
        <v>142</v>
      </c>
      <c r="H1165" s="9" t="s">
        <v>652</v>
      </c>
      <c r="I1165" s="6" t="s">
        <v>2100</v>
      </c>
      <c r="J1165" s="6" t="s">
        <v>569</v>
      </c>
      <c r="K1165" s="6" t="s">
        <v>283</v>
      </c>
      <c r="L1165" s="6" t="s">
        <v>59</v>
      </c>
      <c r="M1165" s="6" t="s">
        <v>62</v>
      </c>
      <c r="N1165" s="7" t="s">
        <v>4357</v>
      </c>
      <c r="O1165" s="6" t="s">
        <v>70</v>
      </c>
      <c r="P1165" s="8">
        <v>45473</v>
      </c>
      <c r="Q1165" s="8"/>
    </row>
    <row r="1166" spans="1:17" ht="25.5" x14ac:dyDescent="0.25">
      <c r="A1166" s="6">
        <v>2024</v>
      </c>
      <c r="B1166" s="8">
        <v>45383</v>
      </c>
      <c r="C1166" s="8">
        <v>45473</v>
      </c>
      <c r="D1166" s="6" t="s">
        <v>54</v>
      </c>
      <c r="E1166" s="6" t="s">
        <v>87</v>
      </c>
      <c r="F1166" s="9" t="s">
        <v>88</v>
      </c>
      <c r="G1166" s="9" t="s">
        <v>88</v>
      </c>
      <c r="H1166" s="9" t="s">
        <v>73</v>
      </c>
      <c r="I1166" s="6" t="s">
        <v>2101</v>
      </c>
      <c r="J1166" s="6" t="s">
        <v>245</v>
      </c>
      <c r="K1166" s="6" t="s">
        <v>694</v>
      </c>
      <c r="L1166" s="6" t="s">
        <v>60</v>
      </c>
      <c r="M1166" s="6" t="s">
        <v>62</v>
      </c>
      <c r="N1166" s="7" t="s">
        <v>4358</v>
      </c>
      <c r="O1166" s="6" t="s">
        <v>70</v>
      </c>
      <c r="P1166" s="8">
        <v>45473</v>
      </c>
      <c r="Q1166" s="8"/>
    </row>
    <row r="1167" spans="1:17" ht="25.5" x14ac:dyDescent="0.25">
      <c r="A1167" s="6">
        <v>2024</v>
      </c>
      <c r="B1167" s="8">
        <v>45383</v>
      </c>
      <c r="C1167" s="8">
        <v>45473</v>
      </c>
      <c r="D1167" s="6" t="s">
        <v>54</v>
      </c>
      <c r="E1167" s="6" t="s">
        <v>458</v>
      </c>
      <c r="F1167" s="9" t="s">
        <v>704</v>
      </c>
      <c r="G1167" s="9" t="s">
        <v>704</v>
      </c>
      <c r="H1167" s="9" t="s">
        <v>609</v>
      </c>
      <c r="I1167" s="6" t="s">
        <v>2102</v>
      </c>
      <c r="J1167" s="6" t="s">
        <v>2057</v>
      </c>
      <c r="K1167" s="6" t="s">
        <v>178</v>
      </c>
      <c r="L1167" s="6" t="s">
        <v>60</v>
      </c>
      <c r="M1167" s="6" t="s">
        <v>62</v>
      </c>
      <c r="N1167" s="7" t="s">
        <v>4359</v>
      </c>
      <c r="O1167" s="6" t="s">
        <v>70</v>
      </c>
      <c r="P1167" s="8">
        <v>45473</v>
      </c>
      <c r="Q1167" s="8"/>
    </row>
    <row r="1168" spans="1:17" ht="25.5" x14ac:dyDescent="0.25">
      <c r="A1168" s="6">
        <v>2024</v>
      </c>
      <c r="B1168" s="8">
        <v>45383</v>
      </c>
      <c r="C1168" s="8">
        <v>45473</v>
      </c>
      <c r="D1168" s="6" t="s">
        <v>54</v>
      </c>
      <c r="E1168" s="6" t="s">
        <v>147</v>
      </c>
      <c r="F1168" s="9" t="s">
        <v>148</v>
      </c>
      <c r="G1168" s="9" t="s">
        <v>148</v>
      </c>
      <c r="H1168" s="9" t="s">
        <v>234</v>
      </c>
      <c r="I1168" s="6" t="s">
        <v>2103</v>
      </c>
      <c r="J1168" s="6" t="s">
        <v>1701</v>
      </c>
      <c r="K1168" s="6" t="s">
        <v>738</v>
      </c>
      <c r="L1168" s="6" t="s">
        <v>59</v>
      </c>
      <c r="M1168" s="6" t="s">
        <v>62</v>
      </c>
      <c r="N1168" s="7" t="s">
        <v>4360</v>
      </c>
      <c r="O1168" s="6" t="s">
        <v>70</v>
      </c>
      <c r="P1168" s="8">
        <v>45473</v>
      </c>
      <c r="Q1168" s="8"/>
    </row>
    <row r="1169" spans="1:17" ht="38.25" x14ac:dyDescent="0.25">
      <c r="A1169" s="6">
        <v>2024</v>
      </c>
      <c r="B1169" s="8">
        <v>45383</v>
      </c>
      <c r="C1169" s="8">
        <v>45473</v>
      </c>
      <c r="D1169" s="6" t="s">
        <v>54</v>
      </c>
      <c r="E1169" s="6" t="s">
        <v>147</v>
      </c>
      <c r="F1169" s="9" t="s">
        <v>336</v>
      </c>
      <c r="G1169" s="9" t="s">
        <v>336</v>
      </c>
      <c r="H1169" s="9" t="s">
        <v>661</v>
      </c>
      <c r="I1169" s="6" t="s">
        <v>2104</v>
      </c>
      <c r="J1169" s="6" t="s">
        <v>152</v>
      </c>
      <c r="K1169" s="6" t="s">
        <v>215</v>
      </c>
      <c r="L1169" s="6" t="s">
        <v>60</v>
      </c>
      <c r="M1169" s="6" t="s">
        <v>62</v>
      </c>
      <c r="N1169" s="7" t="s">
        <v>4361</v>
      </c>
      <c r="O1169" s="6" t="s">
        <v>70</v>
      </c>
      <c r="P1169" s="8">
        <v>45473</v>
      </c>
      <c r="Q1169" s="8"/>
    </row>
    <row r="1170" spans="1:17" ht="25.5" x14ac:dyDescent="0.25">
      <c r="A1170" s="6">
        <v>2024</v>
      </c>
      <c r="B1170" s="8">
        <v>45383</v>
      </c>
      <c r="C1170" s="8">
        <v>45473</v>
      </c>
      <c r="D1170" s="6" t="s">
        <v>54</v>
      </c>
      <c r="E1170" s="6" t="s">
        <v>64</v>
      </c>
      <c r="F1170" s="9" t="s">
        <v>330</v>
      </c>
      <c r="G1170" s="9" t="s">
        <v>330</v>
      </c>
      <c r="H1170" s="9" t="s">
        <v>155</v>
      </c>
      <c r="I1170" s="6" t="s">
        <v>2105</v>
      </c>
      <c r="J1170" s="6" t="s">
        <v>113</v>
      </c>
      <c r="K1170" s="6" t="s">
        <v>468</v>
      </c>
      <c r="L1170" s="6" t="s">
        <v>59</v>
      </c>
      <c r="M1170" s="6" t="s">
        <v>62</v>
      </c>
      <c r="N1170" s="7" t="s">
        <v>4362</v>
      </c>
      <c r="O1170" s="6" t="s">
        <v>70</v>
      </c>
      <c r="P1170" s="8">
        <v>45473</v>
      </c>
      <c r="Q1170" s="8"/>
    </row>
    <row r="1171" spans="1:17" ht="25.5" x14ac:dyDescent="0.25">
      <c r="A1171" s="6">
        <v>2024</v>
      </c>
      <c r="B1171" s="8">
        <v>45383</v>
      </c>
      <c r="C1171" s="8">
        <v>45473</v>
      </c>
      <c r="D1171" s="6" t="s">
        <v>54</v>
      </c>
      <c r="E1171" s="6" t="s">
        <v>458</v>
      </c>
      <c r="F1171" s="9" t="s">
        <v>704</v>
      </c>
      <c r="G1171" s="9" t="s">
        <v>704</v>
      </c>
      <c r="H1171" s="9" t="s">
        <v>1325</v>
      </c>
      <c r="I1171" s="6" t="s">
        <v>2106</v>
      </c>
      <c r="J1171" s="6" t="s">
        <v>208</v>
      </c>
      <c r="K1171" s="6" t="s">
        <v>174</v>
      </c>
      <c r="L1171" s="6" t="s">
        <v>60</v>
      </c>
      <c r="M1171" s="6" t="s">
        <v>62</v>
      </c>
      <c r="N1171" s="7" t="s">
        <v>4363</v>
      </c>
      <c r="O1171" s="6" t="s">
        <v>70</v>
      </c>
      <c r="P1171" s="8">
        <v>45473</v>
      </c>
      <c r="Q1171" s="8"/>
    </row>
    <row r="1172" spans="1:17" ht="25.5" x14ac:dyDescent="0.25">
      <c r="A1172" s="6">
        <v>2024</v>
      </c>
      <c r="B1172" s="8">
        <v>45383</v>
      </c>
      <c r="C1172" s="8">
        <v>45473</v>
      </c>
      <c r="D1172" s="6" t="s">
        <v>54</v>
      </c>
      <c r="E1172" s="6" t="s">
        <v>124</v>
      </c>
      <c r="F1172" s="9" t="s">
        <v>866</v>
      </c>
      <c r="G1172" s="9" t="s">
        <v>866</v>
      </c>
      <c r="H1172" s="9" t="s">
        <v>722</v>
      </c>
      <c r="I1172" s="6" t="s">
        <v>2107</v>
      </c>
      <c r="J1172" s="6" t="s">
        <v>1378</v>
      </c>
      <c r="K1172" s="6" t="s">
        <v>76</v>
      </c>
      <c r="L1172" s="6" t="s">
        <v>60</v>
      </c>
      <c r="M1172" s="6" t="s">
        <v>62</v>
      </c>
      <c r="N1172" s="7" t="s">
        <v>4364</v>
      </c>
      <c r="O1172" s="6" t="s">
        <v>70</v>
      </c>
      <c r="P1172" s="8">
        <v>45473</v>
      </c>
      <c r="Q1172" s="8"/>
    </row>
    <row r="1173" spans="1:17" ht="25.5" x14ac:dyDescent="0.25">
      <c r="A1173" s="6">
        <v>2024</v>
      </c>
      <c r="B1173" s="8">
        <v>45383</v>
      </c>
      <c r="C1173" s="8">
        <v>45473</v>
      </c>
      <c r="D1173" s="6" t="s">
        <v>54</v>
      </c>
      <c r="E1173" s="6" t="s">
        <v>87</v>
      </c>
      <c r="F1173" s="9" t="s">
        <v>88</v>
      </c>
      <c r="G1173" s="9" t="s">
        <v>88</v>
      </c>
      <c r="H1173" s="9" t="s">
        <v>155</v>
      </c>
      <c r="I1173" s="6" t="s">
        <v>2108</v>
      </c>
      <c r="J1173" s="6" t="s">
        <v>432</v>
      </c>
      <c r="K1173" s="6" t="s">
        <v>174</v>
      </c>
      <c r="L1173" s="6" t="s">
        <v>60</v>
      </c>
      <c r="M1173" s="6" t="s">
        <v>62</v>
      </c>
      <c r="N1173" s="7" t="s">
        <v>4365</v>
      </c>
      <c r="O1173" s="6" t="s">
        <v>70</v>
      </c>
      <c r="P1173" s="8">
        <v>45473</v>
      </c>
      <c r="Q1173" s="8"/>
    </row>
    <row r="1174" spans="1:17" ht="25.5" x14ac:dyDescent="0.25">
      <c r="A1174" s="6">
        <v>2024</v>
      </c>
      <c r="B1174" s="8">
        <v>45383</v>
      </c>
      <c r="C1174" s="8">
        <v>45473</v>
      </c>
      <c r="D1174" s="6" t="s">
        <v>54</v>
      </c>
      <c r="E1174" s="6" t="s">
        <v>285</v>
      </c>
      <c r="F1174" s="9" t="s">
        <v>428</v>
      </c>
      <c r="G1174" s="9" t="s">
        <v>428</v>
      </c>
      <c r="H1174" s="9" t="s">
        <v>193</v>
      </c>
      <c r="I1174" s="6" t="s">
        <v>2109</v>
      </c>
      <c r="J1174" s="6" t="s">
        <v>2110</v>
      </c>
      <c r="K1174" s="6" t="s">
        <v>371</v>
      </c>
      <c r="L1174" s="6" t="s">
        <v>59</v>
      </c>
      <c r="M1174" s="6" t="s">
        <v>62</v>
      </c>
      <c r="N1174" s="7" t="s">
        <v>4366</v>
      </c>
      <c r="O1174" s="6" t="s">
        <v>70</v>
      </c>
      <c r="P1174" s="8">
        <v>45473</v>
      </c>
      <c r="Q1174" s="8"/>
    </row>
    <row r="1175" spans="1:17" ht="25.5" x14ac:dyDescent="0.25">
      <c r="A1175" s="6">
        <v>2024</v>
      </c>
      <c r="B1175" s="8">
        <v>45383</v>
      </c>
      <c r="C1175" s="8">
        <v>45473</v>
      </c>
      <c r="D1175" s="6" t="s">
        <v>54</v>
      </c>
      <c r="E1175" s="6" t="s">
        <v>71</v>
      </c>
      <c r="F1175" s="9" t="s">
        <v>611</v>
      </c>
      <c r="G1175" s="9" t="s">
        <v>611</v>
      </c>
      <c r="H1175" s="9" t="s">
        <v>78</v>
      </c>
      <c r="I1175" s="6" t="s">
        <v>2111</v>
      </c>
      <c r="J1175" s="6" t="s">
        <v>240</v>
      </c>
      <c r="K1175" s="6" t="s">
        <v>1208</v>
      </c>
      <c r="L1175" s="6" t="s">
        <v>60</v>
      </c>
      <c r="M1175" s="6" t="s">
        <v>62</v>
      </c>
      <c r="N1175" s="7" t="s">
        <v>4367</v>
      </c>
      <c r="O1175" s="6" t="s">
        <v>70</v>
      </c>
      <c r="P1175" s="8">
        <v>45473</v>
      </c>
      <c r="Q1175" s="8"/>
    </row>
    <row r="1176" spans="1:17" ht="25.5" x14ac:dyDescent="0.25">
      <c r="A1176" s="6">
        <v>2024</v>
      </c>
      <c r="B1176" s="8">
        <v>45383</v>
      </c>
      <c r="C1176" s="8">
        <v>45473</v>
      </c>
      <c r="D1176" s="6" t="s">
        <v>54</v>
      </c>
      <c r="E1176" s="6" t="s">
        <v>464</v>
      </c>
      <c r="F1176" s="9" t="s">
        <v>465</v>
      </c>
      <c r="G1176" s="9" t="s">
        <v>465</v>
      </c>
      <c r="H1176" s="9" t="s">
        <v>543</v>
      </c>
      <c r="I1176" s="6" t="s">
        <v>2112</v>
      </c>
      <c r="J1176" s="6" t="s">
        <v>2113</v>
      </c>
      <c r="K1176" s="6" t="s">
        <v>2114</v>
      </c>
      <c r="L1176" s="6" t="s">
        <v>59</v>
      </c>
      <c r="M1176" s="6" t="s">
        <v>62</v>
      </c>
      <c r="N1176" s="7" t="s">
        <v>4368</v>
      </c>
      <c r="O1176" s="6" t="s">
        <v>70</v>
      </c>
      <c r="P1176" s="8">
        <v>45473</v>
      </c>
      <c r="Q1176" s="8"/>
    </row>
    <row r="1177" spans="1:17" ht="25.5" x14ac:dyDescent="0.25">
      <c r="A1177" s="6">
        <v>2024</v>
      </c>
      <c r="B1177" s="8">
        <v>45383</v>
      </c>
      <c r="C1177" s="8">
        <v>45473</v>
      </c>
      <c r="D1177" s="6" t="s">
        <v>54</v>
      </c>
      <c r="E1177" s="6" t="s">
        <v>241</v>
      </c>
      <c r="F1177" s="9" t="s">
        <v>2115</v>
      </c>
      <c r="G1177" s="9" t="s">
        <v>2115</v>
      </c>
      <c r="H1177" s="9" t="s">
        <v>1533</v>
      </c>
      <c r="I1177" s="6" t="s">
        <v>2116</v>
      </c>
      <c r="J1177" s="6" t="s">
        <v>2117</v>
      </c>
      <c r="K1177" s="6" t="s">
        <v>341</v>
      </c>
      <c r="L1177" s="6" t="s">
        <v>59</v>
      </c>
      <c r="M1177" s="6" t="s">
        <v>62</v>
      </c>
      <c r="N1177" s="7" t="s">
        <v>4369</v>
      </c>
      <c r="O1177" s="6" t="s">
        <v>70</v>
      </c>
      <c r="P1177" s="8">
        <v>45473</v>
      </c>
      <c r="Q1177" s="8"/>
    </row>
    <row r="1178" spans="1:17" ht="25.5" x14ac:dyDescent="0.25">
      <c r="A1178" s="6">
        <v>2024</v>
      </c>
      <c r="B1178" s="8">
        <v>45383</v>
      </c>
      <c r="C1178" s="8">
        <v>45473</v>
      </c>
      <c r="D1178" s="6" t="s">
        <v>54</v>
      </c>
      <c r="E1178" s="6" t="s">
        <v>218</v>
      </c>
      <c r="F1178" s="9" t="s">
        <v>221</v>
      </c>
      <c r="G1178" s="9" t="s">
        <v>221</v>
      </c>
      <c r="H1178" s="9" t="s">
        <v>1533</v>
      </c>
      <c r="I1178" s="6" t="s">
        <v>2118</v>
      </c>
      <c r="J1178" s="6" t="s">
        <v>1076</v>
      </c>
      <c r="K1178" s="6" t="s">
        <v>972</v>
      </c>
      <c r="L1178" s="6" t="s">
        <v>59</v>
      </c>
      <c r="M1178" s="6" t="s">
        <v>62</v>
      </c>
      <c r="N1178" s="7" t="s">
        <v>4370</v>
      </c>
      <c r="O1178" s="6" t="s">
        <v>70</v>
      </c>
      <c r="P1178" s="8">
        <v>45473</v>
      </c>
      <c r="Q1178" s="8"/>
    </row>
    <row r="1179" spans="1:17" ht="38.25" x14ac:dyDescent="0.25">
      <c r="A1179" s="6">
        <v>2024</v>
      </c>
      <c r="B1179" s="8">
        <v>45383</v>
      </c>
      <c r="C1179" s="8">
        <v>45473</v>
      </c>
      <c r="D1179" s="6" t="s">
        <v>54</v>
      </c>
      <c r="E1179" s="6" t="s">
        <v>1499</v>
      </c>
      <c r="F1179" s="9" t="s">
        <v>1500</v>
      </c>
      <c r="G1179" s="9" t="s">
        <v>1500</v>
      </c>
      <c r="H1179" s="9" t="s">
        <v>861</v>
      </c>
      <c r="I1179" s="6" t="s">
        <v>731</v>
      </c>
      <c r="J1179" s="6" t="s">
        <v>1628</v>
      </c>
      <c r="K1179" s="6" t="s">
        <v>97</v>
      </c>
      <c r="L1179" s="6" t="s">
        <v>59</v>
      </c>
      <c r="M1179" s="6" t="s">
        <v>62</v>
      </c>
      <c r="N1179" s="7" t="s">
        <v>4371</v>
      </c>
      <c r="O1179" s="6" t="s">
        <v>70</v>
      </c>
      <c r="P1179" s="8">
        <v>45473</v>
      </c>
      <c r="Q1179" s="8"/>
    </row>
    <row r="1180" spans="1:17" ht="25.5" x14ac:dyDescent="0.25">
      <c r="A1180" s="6">
        <v>2024</v>
      </c>
      <c r="B1180" s="8">
        <v>45383</v>
      </c>
      <c r="C1180" s="8">
        <v>45473</v>
      </c>
      <c r="D1180" s="6" t="s">
        <v>54</v>
      </c>
      <c r="E1180" s="6" t="s">
        <v>87</v>
      </c>
      <c r="F1180" s="9" t="s">
        <v>88</v>
      </c>
      <c r="G1180" s="9" t="s">
        <v>88</v>
      </c>
      <c r="H1180" s="9" t="s">
        <v>2119</v>
      </c>
      <c r="I1180" s="6" t="s">
        <v>2120</v>
      </c>
      <c r="J1180" s="6" t="s">
        <v>169</v>
      </c>
      <c r="K1180" s="6" t="s">
        <v>1390</v>
      </c>
      <c r="L1180" s="6" t="s">
        <v>60</v>
      </c>
      <c r="M1180" s="6" t="s">
        <v>62</v>
      </c>
      <c r="N1180" s="7" t="s">
        <v>4372</v>
      </c>
      <c r="O1180" s="6" t="s">
        <v>70</v>
      </c>
      <c r="P1180" s="8">
        <v>45473</v>
      </c>
      <c r="Q1180" s="8"/>
    </row>
    <row r="1181" spans="1:17" ht="25.5" x14ac:dyDescent="0.25">
      <c r="A1181" s="6">
        <v>2024</v>
      </c>
      <c r="B1181" s="8">
        <v>45383</v>
      </c>
      <c r="C1181" s="8">
        <v>45473</v>
      </c>
      <c r="D1181" s="6" t="s">
        <v>54</v>
      </c>
      <c r="E1181" s="6" t="s">
        <v>130</v>
      </c>
      <c r="F1181" s="9" t="s">
        <v>131</v>
      </c>
      <c r="G1181" s="9" t="s">
        <v>131</v>
      </c>
      <c r="H1181" s="9" t="s">
        <v>617</v>
      </c>
      <c r="I1181" s="6" t="s">
        <v>1122</v>
      </c>
      <c r="J1181" s="6" t="s">
        <v>1553</v>
      </c>
      <c r="K1181" s="6" t="s">
        <v>190</v>
      </c>
      <c r="L1181" s="6" t="s">
        <v>60</v>
      </c>
      <c r="M1181" s="6" t="s">
        <v>62</v>
      </c>
      <c r="N1181" s="7" t="s">
        <v>4373</v>
      </c>
      <c r="O1181" s="6" t="s">
        <v>70</v>
      </c>
      <c r="P1181" s="8">
        <v>45473</v>
      </c>
      <c r="Q1181" s="8"/>
    </row>
    <row r="1182" spans="1:17" ht="25.5" x14ac:dyDescent="0.25">
      <c r="A1182" s="6">
        <v>2024</v>
      </c>
      <c r="B1182" s="8">
        <v>45383</v>
      </c>
      <c r="C1182" s="8">
        <v>45473</v>
      </c>
      <c r="D1182" s="6" t="s">
        <v>54</v>
      </c>
      <c r="E1182" s="6" t="s">
        <v>109</v>
      </c>
      <c r="F1182" s="9" t="s">
        <v>110</v>
      </c>
      <c r="G1182" s="9" t="s">
        <v>110</v>
      </c>
      <c r="H1182" s="9" t="s">
        <v>617</v>
      </c>
      <c r="I1182" s="6" t="s">
        <v>2121</v>
      </c>
      <c r="J1182" s="6" t="s">
        <v>166</v>
      </c>
      <c r="K1182" s="6" t="s">
        <v>402</v>
      </c>
      <c r="L1182" s="6" t="s">
        <v>59</v>
      </c>
      <c r="M1182" s="6" t="s">
        <v>62</v>
      </c>
      <c r="N1182" s="7" t="s">
        <v>4374</v>
      </c>
      <c r="O1182" s="6" t="s">
        <v>70</v>
      </c>
      <c r="P1182" s="8">
        <v>45473</v>
      </c>
      <c r="Q1182" s="8"/>
    </row>
    <row r="1183" spans="1:17" ht="25.5" x14ac:dyDescent="0.25">
      <c r="A1183" s="6">
        <v>2024</v>
      </c>
      <c r="B1183" s="8">
        <v>45383</v>
      </c>
      <c r="C1183" s="8">
        <v>45473</v>
      </c>
      <c r="D1183" s="6" t="s">
        <v>54</v>
      </c>
      <c r="E1183" s="6" t="s">
        <v>87</v>
      </c>
      <c r="F1183" s="9" t="s">
        <v>154</v>
      </c>
      <c r="G1183" s="9" t="s">
        <v>154</v>
      </c>
      <c r="H1183" s="9" t="s">
        <v>279</v>
      </c>
      <c r="I1183" s="6" t="s">
        <v>2122</v>
      </c>
      <c r="J1183" s="6" t="s">
        <v>2123</v>
      </c>
      <c r="K1183" s="6" t="s">
        <v>589</v>
      </c>
      <c r="L1183" s="6" t="s">
        <v>59</v>
      </c>
      <c r="M1183" s="6" t="s">
        <v>62</v>
      </c>
      <c r="N1183" s="7" t="s">
        <v>4375</v>
      </c>
      <c r="O1183" s="6" t="s">
        <v>70</v>
      </c>
      <c r="P1183" s="8">
        <v>45473</v>
      </c>
      <c r="Q1183" s="8"/>
    </row>
    <row r="1184" spans="1:17" ht="25.5" x14ac:dyDescent="0.25">
      <c r="A1184" s="6">
        <v>2024</v>
      </c>
      <c r="B1184" s="8">
        <v>45383</v>
      </c>
      <c r="C1184" s="8">
        <v>45473</v>
      </c>
      <c r="D1184" s="6" t="s">
        <v>54</v>
      </c>
      <c r="E1184" s="6" t="s">
        <v>124</v>
      </c>
      <c r="F1184" s="9" t="s">
        <v>115</v>
      </c>
      <c r="G1184" s="9" t="s">
        <v>115</v>
      </c>
      <c r="H1184" s="9" t="s">
        <v>281</v>
      </c>
      <c r="I1184" s="6" t="s">
        <v>1440</v>
      </c>
      <c r="J1184" s="6" t="s">
        <v>595</v>
      </c>
      <c r="K1184" s="6" t="s">
        <v>595</v>
      </c>
      <c r="L1184" s="6" t="s">
        <v>60</v>
      </c>
      <c r="M1184" s="6" t="s">
        <v>62</v>
      </c>
      <c r="N1184" s="7" t="s">
        <v>4376</v>
      </c>
      <c r="O1184" s="6" t="s">
        <v>70</v>
      </c>
      <c r="P1184" s="8">
        <v>45473</v>
      </c>
      <c r="Q1184" s="8"/>
    </row>
    <row r="1185" spans="1:17" ht="25.5" x14ac:dyDescent="0.25">
      <c r="A1185" s="6">
        <v>2024</v>
      </c>
      <c r="B1185" s="8">
        <v>45383</v>
      </c>
      <c r="C1185" s="8">
        <v>45473</v>
      </c>
      <c r="D1185" s="6" t="s">
        <v>54</v>
      </c>
      <c r="E1185" s="6" t="s">
        <v>246</v>
      </c>
      <c r="F1185" s="9" t="s">
        <v>192</v>
      </c>
      <c r="G1185" s="9" t="s">
        <v>192</v>
      </c>
      <c r="H1185" s="9" t="s">
        <v>1617</v>
      </c>
      <c r="I1185" s="6" t="s">
        <v>100</v>
      </c>
      <c r="J1185" s="6" t="s">
        <v>2124</v>
      </c>
      <c r="K1185" s="6" t="s">
        <v>768</v>
      </c>
      <c r="L1185" s="6" t="s">
        <v>60</v>
      </c>
      <c r="M1185" s="6" t="s">
        <v>62</v>
      </c>
      <c r="N1185" s="7" t="s">
        <v>4377</v>
      </c>
      <c r="O1185" s="6" t="s">
        <v>70</v>
      </c>
      <c r="P1185" s="8">
        <v>45473</v>
      </c>
      <c r="Q1185" s="8"/>
    </row>
    <row r="1186" spans="1:17" ht="25.5" x14ac:dyDescent="0.25">
      <c r="A1186" s="6">
        <v>2024</v>
      </c>
      <c r="B1186" s="8">
        <v>45383</v>
      </c>
      <c r="C1186" s="8">
        <v>45473</v>
      </c>
      <c r="D1186" s="6" t="s">
        <v>54</v>
      </c>
      <c r="E1186" s="6" t="s">
        <v>130</v>
      </c>
      <c r="F1186" s="9" t="s">
        <v>2125</v>
      </c>
      <c r="G1186" s="9" t="s">
        <v>2125</v>
      </c>
      <c r="H1186" s="9" t="s">
        <v>1043</v>
      </c>
      <c r="I1186" s="6" t="s">
        <v>2126</v>
      </c>
      <c r="J1186" s="6" t="s">
        <v>421</v>
      </c>
      <c r="K1186" s="6" t="s">
        <v>256</v>
      </c>
      <c r="L1186" s="6" t="s">
        <v>59</v>
      </c>
      <c r="M1186" s="6" t="s">
        <v>62</v>
      </c>
      <c r="N1186" s="7" t="s">
        <v>4378</v>
      </c>
      <c r="O1186" s="6" t="s">
        <v>70</v>
      </c>
      <c r="P1186" s="8">
        <v>45473</v>
      </c>
      <c r="Q1186" s="8"/>
    </row>
    <row r="1187" spans="1:17" ht="25.5" x14ac:dyDescent="0.25">
      <c r="A1187" s="6">
        <v>2024</v>
      </c>
      <c r="B1187" s="8">
        <v>45383</v>
      </c>
      <c r="C1187" s="8">
        <v>45473</v>
      </c>
      <c r="D1187" s="6" t="s">
        <v>54</v>
      </c>
      <c r="E1187" s="6" t="s">
        <v>218</v>
      </c>
      <c r="F1187" s="9" t="s">
        <v>72</v>
      </c>
      <c r="G1187" s="9" t="s">
        <v>72</v>
      </c>
      <c r="H1187" s="9" t="s">
        <v>2119</v>
      </c>
      <c r="I1187" s="6" t="s">
        <v>2127</v>
      </c>
      <c r="J1187" s="6" t="s">
        <v>263</v>
      </c>
      <c r="K1187" s="6" t="s">
        <v>686</v>
      </c>
      <c r="L1187" s="6" t="s">
        <v>60</v>
      </c>
      <c r="M1187" s="6" t="s">
        <v>62</v>
      </c>
      <c r="N1187" s="7" t="s">
        <v>4379</v>
      </c>
      <c r="O1187" s="6" t="s">
        <v>70</v>
      </c>
      <c r="P1187" s="8">
        <v>45473</v>
      </c>
      <c r="Q1187" s="8"/>
    </row>
    <row r="1188" spans="1:17" ht="25.5" x14ac:dyDescent="0.25">
      <c r="A1188" s="6">
        <v>2024</v>
      </c>
      <c r="B1188" s="8">
        <v>45383</v>
      </c>
      <c r="C1188" s="8">
        <v>45473</v>
      </c>
      <c r="D1188" s="6" t="s">
        <v>54</v>
      </c>
      <c r="E1188" s="6" t="s">
        <v>71</v>
      </c>
      <c r="F1188" s="9" t="s">
        <v>65</v>
      </c>
      <c r="G1188" s="9" t="s">
        <v>65</v>
      </c>
      <c r="H1188" s="9" t="s">
        <v>617</v>
      </c>
      <c r="I1188" s="6" t="s">
        <v>1800</v>
      </c>
      <c r="J1188" s="6" t="s">
        <v>809</v>
      </c>
      <c r="K1188" s="6" t="s">
        <v>2128</v>
      </c>
      <c r="L1188" s="6" t="s">
        <v>59</v>
      </c>
      <c r="M1188" s="6" t="s">
        <v>62</v>
      </c>
      <c r="N1188" s="7" t="s">
        <v>4380</v>
      </c>
      <c r="O1188" s="6" t="s">
        <v>70</v>
      </c>
      <c r="P1188" s="8">
        <v>45473</v>
      </c>
      <c r="Q1188" s="8"/>
    </row>
    <row r="1189" spans="1:17" ht="25.5" x14ac:dyDescent="0.25">
      <c r="A1189" s="6">
        <v>2024</v>
      </c>
      <c r="B1189" s="8">
        <v>45383</v>
      </c>
      <c r="C1189" s="8">
        <v>45473</v>
      </c>
      <c r="D1189" s="6" t="s">
        <v>54</v>
      </c>
      <c r="E1189" s="6" t="s">
        <v>458</v>
      </c>
      <c r="F1189" s="9" t="s">
        <v>1330</v>
      </c>
      <c r="G1189" s="9" t="s">
        <v>1330</v>
      </c>
      <c r="H1189" s="9" t="s">
        <v>537</v>
      </c>
      <c r="I1189" s="6" t="s">
        <v>2129</v>
      </c>
      <c r="J1189" s="6" t="s">
        <v>1000</v>
      </c>
      <c r="K1189" s="6" t="s">
        <v>263</v>
      </c>
      <c r="L1189" s="6" t="s">
        <v>59</v>
      </c>
      <c r="M1189" s="6" t="s">
        <v>62</v>
      </c>
      <c r="N1189" s="7" t="s">
        <v>4381</v>
      </c>
      <c r="O1189" s="6" t="s">
        <v>70</v>
      </c>
      <c r="P1189" s="8">
        <v>45473</v>
      </c>
      <c r="Q1189" s="8"/>
    </row>
    <row r="1190" spans="1:17" ht="25.5" x14ac:dyDescent="0.25">
      <c r="A1190" s="6">
        <v>2024</v>
      </c>
      <c r="B1190" s="8">
        <v>45383</v>
      </c>
      <c r="C1190" s="8">
        <v>45473</v>
      </c>
      <c r="D1190" s="6" t="s">
        <v>54</v>
      </c>
      <c r="E1190" s="6" t="s">
        <v>93</v>
      </c>
      <c r="F1190" s="9" t="s">
        <v>94</v>
      </c>
      <c r="G1190" s="9" t="s">
        <v>94</v>
      </c>
      <c r="H1190" s="9" t="s">
        <v>99</v>
      </c>
      <c r="I1190" s="6" t="s">
        <v>2130</v>
      </c>
      <c r="J1190" s="6" t="s">
        <v>719</v>
      </c>
      <c r="K1190" s="6" t="s">
        <v>86</v>
      </c>
      <c r="L1190" s="6" t="s">
        <v>60</v>
      </c>
      <c r="M1190" s="6" t="s">
        <v>62</v>
      </c>
      <c r="N1190" s="7" t="s">
        <v>4382</v>
      </c>
      <c r="O1190" s="6" t="s">
        <v>70</v>
      </c>
      <c r="P1190" s="8">
        <v>45473</v>
      </c>
      <c r="Q1190" s="8"/>
    </row>
    <row r="1191" spans="1:17" ht="25.5" x14ac:dyDescent="0.25">
      <c r="A1191" s="6">
        <v>2024</v>
      </c>
      <c r="B1191" s="8">
        <v>45383</v>
      </c>
      <c r="C1191" s="8">
        <v>45473</v>
      </c>
      <c r="D1191" s="6" t="s">
        <v>54</v>
      </c>
      <c r="E1191" s="6" t="s">
        <v>458</v>
      </c>
      <c r="F1191" s="9" t="s">
        <v>582</v>
      </c>
      <c r="G1191" s="9" t="s">
        <v>582</v>
      </c>
      <c r="H1191" s="9" t="s">
        <v>2119</v>
      </c>
      <c r="I1191" s="6" t="s">
        <v>2131</v>
      </c>
      <c r="J1191" s="6" t="s">
        <v>454</v>
      </c>
      <c r="K1191" s="6" t="s">
        <v>190</v>
      </c>
      <c r="L1191" s="6" t="s">
        <v>60</v>
      </c>
      <c r="M1191" s="6" t="s">
        <v>62</v>
      </c>
      <c r="N1191" s="7" t="s">
        <v>4383</v>
      </c>
      <c r="O1191" s="6" t="s">
        <v>70</v>
      </c>
      <c r="P1191" s="8">
        <v>45473</v>
      </c>
      <c r="Q1191" s="8"/>
    </row>
    <row r="1192" spans="1:17" ht="38.25" x14ac:dyDescent="0.25">
      <c r="A1192" s="6">
        <v>2024</v>
      </c>
      <c r="B1192" s="8">
        <v>45383</v>
      </c>
      <c r="C1192" s="8">
        <v>45473</v>
      </c>
      <c r="D1192" s="6" t="s">
        <v>54</v>
      </c>
      <c r="E1192" s="6" t="s">
        <v>246</v>
      </c>
      <c r="F1192" s="9" t="s">
        <v>221</v>
      </c>
      <c r="G1192" s="9" t="s">
        <v>221</v>
      </c>
      <c r="H1192" s="9" t="s">
        <v>267</v>
      </c>
      <c r="I1192" s="6" t="s">
        <v>2132</v>
      </c>
      <c r="J1192" s="6" t="s">
        <v>374</v>
      </c>
      <c r="K1192" s="6" t="s">
        <v>694</v>
      </c>
      <c r="L1192" s="6" t="s">
        <v>59</v>
      </c>
      <c r="M1192" s="6" t="s">
        <v>62</v>
      </c>
      <c r="N1192" s="7" t="s">
        <v>4384</v>
      </c>
      <c r="O1192" s="6" t="s">
        <v>70</v>
      </c>
      <c r="P1192" s="8">
        <v>45473</v>
      </c>
      <c r="Q1192" s="8"/>
    </row>
    <row r="1193" spans="1:17" ht="25.5" x14ac:dyDescent="0.25">
      <c r="A1193" s="6">
        <v>2024</v>
      </c>
      <c r="B1193" s="8">
        <v>45383</v>
      </c>
      <c r="C1193" s="8">
        <v>45473</v>
      </c>
      <c r="D1193" s="6" t="s">
        <v>54</v>
      </c>
      <c r="E1193" s="6" t="s">
        <v>285</v>
      </c>
      <c r="F1193" s="9" t="s">
        <v>302</v>
      </c>
      <c r="G1193" s="9" t="s">
        <v>302</v>
      </c>
      <c r="H1193" s="9" t="s">
        <v>692</v>
      </c>
      <c r="I1193" s="6" t="s">
        <v>1429</v>
      </c>
      <c r="J1193" s="6" t="s">
        <v>137</v>
      </c>
      <c r="K1193" s="6" t="s">
        <v>217</v>
      </c>
      <c r="L1193" s="6" t="s">
        <v>60</v>
      </c>
      <c r="M1193" s="6" t="s">
        <v>62</v>
      </c>
      <c r="N1193" s="7" t="s">
        <v>4385</v>
      </c>
      <c r="O1193" s="6" t="s">
        <v>70</v>
      </c>
      <c r="P1193" s="8">
        <v>45473</v>
      </c>
      <c r="Q1193" s="8"/>
    </row>
    <row r="1194" spans="1:17" ht="25.5" x14ac:dyDescent="0.25">
      <c r="A1194" s="6">
        <v>2024</v>
      </c>
      <c r="B1194" s="8">
        <v>45383</v>
      </c>
      <c r="C1194" s="8">
        <v>45473</v>
      </c>
      <c r="D1194" s="6" t="s">
        <v>54</v>
      </c>
      <c r="E1194" s="6" t="s">
        <v>93</v>
      </c>
      <c r="F1194" s="9" t="s">
        <v>225</v>
      </c>
      <c r="G1194" s="9" t="s">
        <v>225</v>
      </c>
      <c r="H1194" s="9" t="s">
        <v>279</v>
      </c>
      <c r="I1194" s="6" t="s">
        <v>2133</v>
      </c>
      <c r="J1194" s="6" t="s">
        <v>423</v>
      </c>
      <c r="K1194" s="6" t="s">
        <v>1635</v>
      </c>
      <c r="L1194" s="6" t="s">
        <v>59</v>
      </c>
      <c r="M1194" s="6" t="s">
        <v>62</v>
      </c>
      <c r="N1194" s="7" t="s">
        <v>4386</v>
      </c>
      <c r="O1194" s="6" t="s">
        <v>70</v>
      </c>
      <c r="P1194" s="8">
        <v>45473</v>
      </c>
      <c r="Q1194" s="8"/>
    </row>
    <row r="1195" spans="1:17" ht="25.5" x14ac:dyDescent="0.25">
      <c r="A1195" s="6">
        <v>2024</v>
      </c>
      <c r="B1195" s="8">
        <v>45383</v>
      </c>
      <c r="C1195" s="8">
        <v>45473</v>
      </c>
      <c r="D1195" s="6" t="s">
        <v>54</v>
      </c>
      <c r="E1195" s="6" t="s">
        <v>64</v>
      </c>
      <c r="F1195" s="9" t="s">
        <v>131</v>
      </c>
      <c r="G1195" s="9" t="s">
        <v>131</v>
      </c>
      <c r="H1195" s="9" t="s">
        <v>159</v>
      </c>
      <c r="I1195" s="6" t="s">
        <v>741</v>
      </c>
      <c r="J1195" s="6" t="s">
        <v>329</v>
      </c>
      <c r="K1195" s="6" t="s">
        <v>178</v>
      </c>
      <c r="L1195" s="6" t="s">
        <v>60</v>
      </c>
      <c r="M1195" s="6" t="s">
        <v>62</v>
      </c>
      <c r="N1195" s="7" t="s">
        <v>4387</v>
      </c>
      <c r="O1195" s="6" t="s">
        <v>70</v>
      </c>
      <c r="P1195" s="8">
        <v>45473</v>
      </c>
      <c r="Q1195" s="8"/>
    </row>
    <row r="1196" spans="1:17" ht="25.5" x14ac:dyDescent="0.25">
      <c r="A1196" s="6">
        <v>2024</v>
      </c>
      <c r="B1196" s="8">
        <v>45383</v>
      </c>
      <c r="C1196" s="8">
        <v>45473</v>
      </c>
      <c r="D1196" s="6" t="s">
        <v>54</v>
      </c>
      <c r="E1196" s="6" t="s">
        <v>93</v>
      </c>
      <c r="F1196" s="9" t="s">
        <v>225</v>
      </c>
      <c r="G1196" s="9" t="s">
        <v>225</v>
      </c>
      <c r="H1196" s="9" t="s">
        <v>89</v>
      </c>
      <c r="I1196" s="6" t="s">
        <v>2134</v>
      </c>
      <c r="J1196" s="6" t="s">
        <v>1790</v>
      </c>
      <c r="K1196" s="6" t="s">
        <v>323</v>
      </c>
      <c r="L1196" s="6" t="s">
        <v>59</v>
      </c>
      <c r="M1196" s="6" t="s">
        <v>62</v>
      </c>
      <c r="N1196" s="7" t="s">
        <v>4388</v>
      </c>
      <c r="O1196" s="6" t="s">
        <v>70</v>
      </c>
      <c r="P1196" s="8">
        <v>45473</v>
      </c>
      <c r="Q1196" s="8"/>
    </row>
    <row r="1197" spans="1:17" ht="25.5" x14ac:dyDescent="0.25">
      <c r="A1197" s="6">
        <v>2024</v>
      </c>
      <c r="B1197" s="8">
        <v>45383</v>
      </c>
      <c r="C1197" s="8">
        <v>45473</v>
      </c>
      <c r="D1197" s="6" t="s">
        <v>54</v>
      </c>
      <c r="E1197" s="6" t="s">
        <v>87</v>
      </c>
      <c r="F1197" s="9" t="s">
        <v>88</v>
      </c>
      <c r="G1197" s="9" t="s">
        <v>88</v>
      </c>
      <c r="H1197" s="9" t="s">
        <v>425</v>
      </c>
      <c r="I1197" s="6" t="s">
        <v>2135</v>
      </c>
      <c r="J1197" s="6" t="s">
        <v>289</v>
      </c>
      <c r="K1197" s="6" t="s">
        <v>694</v>
      </c>
      <c r="L1197" s="6" t="s">
        <v>60</v>
      </c>
      <c r="M1197" s="6" t="s">
        <v>62</v>
      </c>
      <c r="N1197" s="7" t="s">
        <v>4389</v>
      </c>
      <c r="O1197" s="6" t="s">
        <v>70</v>
      </c>
      <c r="P1197" s="8">
        <v>45473</v>
      </c>
      <c r="Q1197" s="8"/>
    </row>
    <row r="1198" spans="1:17" ht="25.5" x14ac:dyDescent="0.25">
      <c r="A1198" s="6">
        <v>2024</v>
      </c>
      <c r="B1198" s="8">
        <v>45383</v>
      </c>
      <c r="C1198" s="8">
        <v>45473</v>
      </c>
      <c r="D1198" s="6" t="s">
        <v>54</v>
      </c>
      <c r="E1198" s="6" t="s">
        <v>87</v>
      </c>
      <c r="F1198" s="9" t="s">
        <v>154</v>
      </c>
      <c r="G1198" s="9" t="s">
        <v>154</v>
      </c>
      <c r="H1198" s="9" t="s">
        <v>182</v>
      </c>
      <c r="I1198" s="6" t="s">
        <v>2136</v>
      </c>
      <c r="J1198" s="6" t="s">
        <v>1378</v>
      </c>
      <c r="K1198" s="6" t="s">
        <v>2137</v>
      </c>
      <c r="L1198" s="6" t="s">
        <v>59</v>
      </c>
      <c r="M1198" s="6" t="s">
        <v>62</v>
      </c>
      <c r="N1198" s="7" t="s">
        <v>4390</v>
      </c>
      <c r="O1198" s="6" t="s">
        <v>70</v>
      </c>
      <c r="P1198" s="8">
        <v>45473</v>
      </c>
      <c r="Q1198" s="8"/>
    </row>
    <row r="1199" spans="1:17" ht="25.5" x14ac:dyDescent="0.25">
      <c r="A1199" s="6">
        <v>2024</v>
      </c>
      <c r="B1199" s="8">
        <v>45383</v>
      </c>
      <c r="C1199" s="8">
        <v>45473</v>
      </c>
      <c r="D1199" s="6" t="s">
        <v>54</v>
      </c>
      <c r="E1199" s="6" t="s">
        <v>285</v>
      </c>
      <c r="F1199" s="9" t="s">
        <v>286</v>
      </c>
      <c r="G1199" s="9" t="s">
        <v>286</v>
      </c>
      <c r="H1199" s="9" t="s">
        <v>771</v>
      </c>
      <c r="I1199" s="6" t="s">
        <v>2138</v>
      </c>
      <c r="J1199" s="6" t="s">
        <v>263</v>
      </c>
      <c r="K1199" s="6" t="s">
        <v>809</v>
      </c>
      <c r="L1199" s="6" t="s">
        <v>60</v>
      </c>
      <c r="M1199" s="6" t="s">
        <v>62</v>
      </c>
      <c r="N1199" s="7" t="s">
        <v>4391</v>
      </c>
      <c r="O1199" s="6" t="s">
        <v>70</v>
      </c>
      <c r="P1199" s="8">
        <v>45473</v>
      </c>
      <c r="Q1199" s="8"/>
    </row>
    <row r="1200" spans="1:17" ht="38.25" x14ac:dyDescent="0.25">
      <c r="A1200" s="6">
        <v>2024</v>
      </c>
      <c r="B1200" s="8">
        <v>45383</v>
      </c>
      <c r="C1200" s="8">
        <v>45473</v>
      </c>
      <c r="D1200" s="6" t="s">
        <v>54</v>
      </c>
      <c r="E1200" s="6" t="s">
        <v>285</v>
      </c>
      <c r="F1200" s="9" t="s">
        <v>286</v>
      </c>
      <c r="G1200" s="9" t="s">
        <v>286</v>
      </c>
      <c r="H1200" s="9" t="s">
        <v>365</v>
      </c>
      <c r="I1200" s="6" t="s">
        <v>2139</v>
      </c>
      <c r="J1200" s="6" t="s">
        <v>145</v>
      </c>
      <c r="K1200" s="6" t="s">
        <v>631</v>
      </c>
      <c r="L1200" s="6" t="s">
        <v>60</v>
      </c>
      <c r="M1200" s="6" t="s">
        <v>62</v>
      </c>
      <c r="N1200" s="7" t="s">
        <v>4392</v>
      </c>
      <c r="O1200" s="6" t="s">
        <v>70</v>
      </c>
      <c r="P1200" s="8">
        <v>45473</v>
      </c>
      <c r="Q1200" s="8"/>
    </row>
    <row r="1201" spans="1:17" ht="25.5" x14ac:dyDescent="0.25">
      <c r="A1201" s="6">
        <v>2024</v>
      </c>
      <c r="B1201" s="8">
        <v>45383</v>
      </c>
      <c r="C1201" s="8">
        <v>45473</v>
      </c>
      <c r="D1201" s="6" t="s">
        <v>54</v>
      </c>
      <c r="E1201" s="6" t="s">
        <v>285</v>
      </c>
      <c r="F1201" s="9" t="s">
        <v>286</v>
      </c>
      <c r="G1201" s="9" t="s">
        <v>286</v>
      </c>
      <c r="H1201" s="9" t="s">
        <v>771</v>
      </c>
      <c r="I1201" s="6" t="s">
        <v>2140</v>
      </c>
      <c r="J1201" s="6" t="s">
        <v>92</v>
      </c>
      <c r="K1201" s="6" t="s">
        <v>102</v>
      </c>
      <c r="L1201" s="6" t="s">
        <v>60</v>
      </c>
      <c r="M1201" s="6" t="s">
        <v>62</v>
      </c>
      <c r="N1201" s="7" t="s">
        <v>4393</v>
      </c>
      <c r="O1201" s="6" t="s">
        <v>70</v>
      </c>
      <c r="P1201" s="8">
        <v>45473</v>
      </c>
      <c r="Q1201" s="8"/>
    </row>
    <row r="1202" spans="1:17" ht="25.5" x14ac:dyDescent="0.25">
      <c r="A1202" s="6">
        <v>2024</v>
      </c>
      <c r="B1202" s="8">
        <v>45383</v>
      </c>
      <c r="C1202" s="8">
        <v>45473</v>
      </c>
      <c r="D1202" s="6" t="s">
        <v>54</v>
      </c>
      <c r="E1202" s="6" t="s">
        <v>93</v>
      </c>
      <c r="F1202" s="9" t="s">
        <v>94</v>
      </c>
      <c r="G1202" s="9" t="s">
        <v>94</v>
      </c>
      <c r="H1202" s="9" t="s">
        <v>163</v>
      </c>
      <c r="I1202" s="6" t="s">
        <v>1930</v>
      </c>
      <c r="J1202" s="6" t="s">
        <v>2141</v>
      </c>
      <c r="K1202" s="6" t="s">
        <v>1102</v>
      </c>
      <c r="L1202" s="6" t="s">
        <v>60</v>
      </c>
      <c r="M1202" s="6" t="s">
        <v>62</v>
      </c>
      <c r="N1202" s="7" t="s">
        <v>4394</v>
      </c>
      <c r="O1202" s="6" t="s">
        <v>70</v>
      </c>
      <c r="P1202" s="8">
        <v>45473</v>
      </c>
      <c r="Q1202" s="8"/>
    </row>
    <row r="1203" spans="1:17" ht="25.5" x14ac:dyDescent="0.25">
      <c r="A1203" s="6">
        <v>2024</v>
      </c>
      <c r="B1203" s="8">
        <v>45383</v>
      </c>
      <c r="C1203" s="8">
        <v>45473</v>
      </c>
      <c r="D1203" s="6" t="s">
        <v>54</v>
      </c>
      <c r="E1203" s="6" t="s">
        <v>191</v>
      </c>
      <c r="F1203" s="9" t="s">
        <v>186</v>
      </c>
      <c r="G1203" s="9" t="s">
        <v>186</v>
      </c>
      <c r="H1203" s="9" t="s">
        <v>722</v>
      </c>
      <c r="I1203" s="6" t="s">
        <v>2142</v>
      </c>
      <c r="J1203" s="6" t="s">
        <v>2143</v>
      </c>
      <c r="K1203" s="6" t="s">
        <v>446</v>
      </c>
      <c r="L1203" s="6" t="s">
        <v>60</v>
      </c>
      <c r="M1203" s="6" t="s">
        <v>62</v>
      </c>
      <c r="N1203" s="7" t="s">
        <v>4395</v>
      </c>
      <c r="O1203" s="6" t="s">
        <v>70</v>
      </c>
      <c r="P1203" s="8">
        <v>45473</v>
      </c>
      <c r="Q1203" s="8"/>
    </row>
    <row r="1204" spans="1:17" ht="25.5" x14ac:dyDescent="0.25">
      <c r="A1204" s="6">
        <v>2024</v>
      </c>
      <c r="B1204" s="8">
        <v>45383</v>
      </c>
      <c r="C1204" s="8">
        <v>45473</v>
      </c>
      <c r="D1204" s="6" t="s">
        <v>54</v>
      </c>
      <c r="E1204" s="6" t="s">
        <v>71</v>
      </c>
      <c r="F1204" s="9" t="s">
        <v>985</v>
      </c>
      <c r="G1204" s="9" t="s">
        <v>985</v>
      </c>
      <c r="H1204" s="9" t="s">
        <v>1533</v>
      </c>
      <c r="I1204" s="6" t="s">
        <v>2144</v>
      </c>
      <c r="J1204" s="6" t="s">
        <v>1219</v>
      </c>
      <c r="K1204" s="6" t="s">
        <v>174</v>
      </c>
      <c r="L1204" s="6" t="s">
        <v>59</v>
      </c>
      <c r="M1204" s="6" t="s">
        <v>62</v>
      </c>
      <c r="N1204" s="7" t="s">
        <v>4396</v>
      </c>
      <c r="O1204" s="6" t="s">
        <v>70</v>
      </c>
      <c r="P1204" s="8">
        <v>45473</v>
      </c>
      <c r="Q1204" s="8"/>
    </row>
    <row r="1205" spans="1:17" ht="38.25" x14ac:dyDescent="0.25">
      <c r="A1205" s="6">
        <v>2024</v>
      </c>
      <c r="B1205" s="8">
        <v>45383</v>
      </c>
      <c r="C1205" s="8">
        <v>45473</v>
      </c>
      <c r="D1205" s="6" t="s">
        <v>54</v>
      </c>
      <c r="E1205" s="6" t="s">
        <v>87</v>
      </c>
      <c r="F1205" s="9" t="s">
        <v>88</v>
      </c>
      <c r="G1205" s="9" t="s">
        <v>88</v>
      </c>
      <c r="H1205" s="9" t="s">
        <v>2068</v>
      </c>
      <c r="I1205" s="6" t="s">
        <v>1885</v>
      </c>
      <c r="J1205" s="6" t="s">
        <v>2145</v>
      </c>
      <c r="K1205" s="6" t="s">
        <v>2146</v>
      </c>
      <c r="L1205" s="6" t="s">
        <v>60</v>
      </c>
      <c r="M1205" s="6" t="s">
        <v>62</v>
      </c>
      <c r="N1205" s="7" t="s">
        <v>4397</v>
      </c>
      <c r="O1205" s="6" t="s">
        <v>70</v>
      </c>
      <c r="P1205" s="8">
        <v>45473</v>
      </c>
      <c r="Q1205" s="8"/>
    </row>
    <row r="1206" spans="1:17" ht="25.5" x14ac:dyDescent="0.25">
      <c r="A1206" s="6">
        <v>2024</v>
      </c>
      <c r="B1206" s="8">
        <v>45383</v>
      </c>
      <c r="C1206" s="8">
        <v>45473</v>
      </c>
      <c r="D1206" s="6" t="s">
        <v>54</v>
      </c>
      <c r="E1206" s="6" t="s">
        <v>87</v>
      </c>
      <c r="F1206" s="9" t="s">
        <v>154</v>
      </c>
      <c r="G1206" s="9" t="s">
        <v>154</v>
      </c>
      <c r="H1206" s="9" t="s">
        <v>1533</v>
      </c>
      <c r="I1206" s="6" t="s">
        <v>2147</v>
      </c>
      <c r="J1206" s="6" t="s">
        <v>1835</v>
      </c>
      <c r="K1206" s="6" t="s">
        <v>1000</v>
      </c>
      <c r="L1206" s="6" t="s">
        <v>59</v>
      </c>
      <c r="M1206" s="6" t="s">
        <v>62</v>
      </c>
      <c r="N1206" s="7" t="s">
        <v>4398</v>
      </c>
      <c r="O1206" s="6" t="s">
        <v>70</v>
      </c>
      <c r="P1206" s="8">
        <v>45473</v>
      </c>
      <c r="Q1206" s="8"/>
    </row>
    <row r="1207" spans="1:17" ht="25.5" x14ac:dyDescent="0.25">
      <c r="A1207" s="6">
        <v>2024</v>
      </c>
      <c r="B1207" s="8">
        <v>45383</v>
      </c>
      <c r="C1207" s="8">
        <v>45473</v>
      </c>
      <c r="D1207" s="6" t="s">
        <v>54</v>
      </c>
      <c r="E1207" s="6" t="s">
        <v>87</v>
      </c>
      <c r="F1207" s="9" t="s">
        <v>154</v>
      </c>
      <c r="G1207" s="9" t="s">
        <v>154</v>
      </c>
      <c r="H1207" s="9" t="s">
        <v>287</v>
      </c>
      <c r="I1207" s="6" t="s">
        <v>2148</v>
      </c>
      <c r="J1207" s="6" t="s">
        <v>1372</v>
      </c>
      <c r="K1207" s="6" t="s">
        <v>174</v>
      </c>
      <c r="L1207" s="6" t="s">
        <v>59</v>
      </c>
      <c r="M1207" s="6" t="s">
        <v>62</v>
      </c>
      <c r="N1207" s="7" t="s">
        <v>4399</v>
      </c>
      <c r="O1207" s="6" t="s">
        <v>70</v>
      </c>
      <c r="P1207" s="8">
        <v>45473</v>
      </c>
      <c r="Q1207" s="8"/>
    </row>
    <row r="1208" spans="1:17" ht="25.5" x14ac:dyDescent="0.25">
      <c r="A1208" s="6">
        <v>2024</v>
      </c>
      <c r="B1208" s="8">
        <v>45383</v>
      </c>
      <c r="C1208" s="8">
        <v>45473</v>
      </c>
      <c r="D1208" s="6" t="s">
        <v>54</v>
      </c>
      <c r="E1208" s="6" t="s">
        <v>109</v>
      </c>
      <c r="F1208" s="9" t="s">
        <v>186</v>
      </c>
      <c r="G1208" s="9" t="s">
        <v>186</v>
      </c>
      <c r="H1208" s="9" t="s">
        <v>105</v>
      </c>
      <c r="I1208" s="6" t="s">
        <v>1093</v>
      </c>
      <c r="J1208" s="6" t="s">
        <v>92</v>
      </c>
      <c r="K1208" s="6" t="s">
        <v>934</v>
      </c>
      <c r="L1208" s="6" t="s">
        <v>60</v>
      </c>
      <c r="M1208" s="6" t="s">
        <v>62</v>
      </c>
      <c r="N1208" s="7" t="s">
        <v>4400</v>
      </c>
      <c r="O1208" s="6" t="s">
        <v>70</v>
      </c>
      <c r="P1208" s="8">
        <v>45473</v>
      </c>
      <c r="Q1208" s="8"/>
    </row>
    <row r="1209" spans="1:17" ht="25.5" x14ac:dyDescent="0.25">
      <c r="A1209" s="6">
        <v>2024</v>
      </c>
      <c r="B1209" s="8">
        <v>45383</v>
      </c>
      <c r="C1209" s="8">
        <v>45473</v>
      </c>
      <c r="D1209" s="6" t="s">
        <v>54</v>
      </c>
      <c r="E1209" s="6" t="s">
        <v>87</v>
      </c>
      <c r="F1209" s="9" t="s">
        <v>88</v>
      </c>
      <c r="G1209" s="9" t="s">
        <v>88</v>
      </c>
      <c r="H1209" s="9" t="s">
        <v>182</v>
      </c>
      <c r="I1209" s="6" t="s">
        <v>644</v>
      </c>
      <c r="J1209" s="6" t="s">
        <v>161</v>
      </c>
      <c r="K1209" s="6" t="s">
        <v>118</v>
      </c>
      <c r="L1209" s="6" t="s">
        <v>60</v>
      </c>
      <c r="M1209" s="6" t="s">
        <v>62</v>
      </c>
      <c r="N1209" s="7" t="s">
        <v>4401</v>
      </c>
      <c r="O1209" s="6" t="s">
        <v>70</v>
      </c>
      <c r="P1209" s="8">
        <v>45473</v>
      </c>
      <c r="Q1209" s="8"/>
    </row>
    <row r="1210" spans="1:17" ht="25.5" x14ac:dyDescent="0.25">
      <c r="A1210" s="6">
        <v>2024</v>
      </c>
      <c r="B1210" s="8">
        <v>45383</v>
      </c>
      <c r="C1210" s="8">
        <v>45473</v>
      </c>
      <c r="D1210" s="6" t="s">
        <v>54</v>
      </c>
      <c r="E1210" s="6" t="s">
        <v>71</v>
      </c>
      <c r="F1210" s="9" t="s">
        <v>65</v>
      </c>
      <c r="G1210" s="9" t="s">
        <v>65</v>
      </c>
      <c r="H1210" s="9" t="s">
        <v>596</v>
      </c>
      <c r="I1210" s="6" t="s">
        <v>952</v>
      </c>
      <c r="J1210" s="6" t="s">
        <v>345</v>
      </c>
      <c r="K1210" s="6" t="s">
        <v>1110</v>
      </c>
      <c r="L1210" s="6" t="s">
        <v>59</v>
      </c>
      <c r="M1210" s="6" t="s">
        <v>62</v>
      </c>
      <c r="N1210" s="7" t="s">
        <v>4402</v>
      </c>
      <c r="O1210" s="6" t="s">
        <v>70</v>
      </c>
      <c r="P1210" s="8">
        <v>45473</v>
      </c>
      <c r="Q1210" s="8"/>
    </row>
    <row r="1211" spans="1:17" ht="25.5" x14ac:dyDescent="0.25">
      <c r="A1211" s="6">
        <v>2024</v>
      </c>
      <c r="B1211" s="8">
        <v>45383</v>
      </c>
      <c r="C1211" s="8">
        <v>45473</v>
      </c>
      <c r="D1211" s="6" t="s">
        <v>54</v>
      </c>
      <c r="E1211" s="6" t="s">
        <v>87</v>
      </c>
      <c r="F1211" s="9" t="s">
        <v>88</v>
      </c>
      <c r="G1211" s="9" t="s">
        <v>88</v>
      </c>
      <c r="H1211" s="9" t="s">
        <v>73</v>
      </c>
      <c r="I1211" s="6" t="s">
        <v>750</v>
      </c>
      <c r="J1211" s="6" t="s">
        <v>2149</v>
      </c>
      <c r="K1211" s="6" t="s">
        <v>2150</v>
      </c>
      <c r="L1211" s="6" t="s">
        <v>60</v>
      </c>
      <c r="M1211" s="6" t="s">
        <v>62</v>
      </c>
      <c r="N1211" s="7" t="s">
        <v>4403</v>
      </c>
      <c r="O1211" s="6" t="s">
        <v>70</v>
      </c>
      <c r="P1211" s="8">
        <v>45473</v>
      </c>
      <c r="Q1211" s="8"/>
    </row>
    <row r="1212" spans="1:17" ht="25.5" x14ac:dyDescent="0.25">
      <c r="A1212" s="6">
        <v>2024</v>
      </c>
      <c r="B1212" s="8">
        <v>45383</v>
      </c>
      <c r="C1212" s="8">
        <v>45473</v>
      </c>
      <c r="D1212" s="6" t="s">
        <v>54</v>
      </c>
      <c r="E1212" s="6" t="s">
        <v>285</v>
      </c>
      <c r="F1212" s="9" t="s">
        <v>1752</v>
      </c>
      <c r="G1212" s="9" t="s">
        <v>1752</v>
      </c>
      <c r="H1212" s="9" t="s">
        <v>126</v>
      </c>
      <c r="I1212" s="6" t="s">
        <v>1766</v>
      </c>
      <c r="J1212" s="6" t="s">
        <v>503</v>
      </c>
      <c r="K1212" s="6" t="s">
        <v>1255</v>
      </c>
      <c r="L1212" s="6" t="s">
        <v>59</v>
      </c>
      <c r="M1212" s="6" t="s">
        <v>62</v>
      </c>
      <c r="N1212" s="7" t="s">
        <v>4404</v>
      </c>
      <c r="O1212" s="6" t="s">
        <v>70</v>
      </c>
      <c r="P1212" s="8">
        <v>45473</v>
      </c>
      <c r="Q1212" s="8"/>
    </row>
    <row r="1213" spans="1:17" ht="25.5" x14ac:dyDescent="0.25">
      <c r="A1213" s="6">
        <v>2024</v>
      </c>
      <c r="B1213" s="8">
        <v>45383</v>
      </c>
      <c r="C1213" s="8">
        <v>45473</v>
      </c>
      <c r="D1213" s="6" t="s">
        <v>54</v>
      </c>
      <c r="E1213" s="6" t="s">
        <v>71</v>
      </c>
      <c r="F1213" s="9" t="s">
        <v>72</v>
      </c>
      <c r="G1213" s="9" t="s">
        <v>72</v>
      </c>
      <c r="H1213" s="9" t="s">
        <v>425</v>
      </c>
      <c r="I1213" s="6" t="s">
        <v>2151</v>
      </c>
      <c r="J1213" s="6" t="s">
        <v>137</v>
      </c>
      <c r="K1213" s="6" t="s">
        <v>874</v>
      </c>
      <c r="L1213" s="6" t="s">
        <v>60</v>
      </c>
      <c r="M1213" s="6" t="s">
        <v>62</v>
      </c>
      <c r="N1213" s="7" t="s">
        <v>4405</v>
      </c>
      <c r="O1213" s="6" t="s">
        <v>70</v>
      </c>
      <c r="P1213" s="8">
        <v>45473</v>
      </c>
      <c r="Q1213" s="8"/>
    </row>
    <row r="1214" spans="1:17" ht="38.25" x14ac:dyDescent="0.25">
      <c r="A1214" s="6">
        <v>2024</v>
      </c>
      <c r="B1214" s="8">
        <v>45383</v>
      </c>
      <c r="C1214" s="8">
        <v>45473</v>
      </c>
      <c r="D1214" s="6" t="s">
        <v>54</v>
      </c>
      <c r="E1214" s="6" t="s">
        <v>124</v>
      </c>
      <c r="F1214" s="9" t="s">
        <v>304</v>
      </c>
      <c r="G1214" s="9" t="s">
        <v>304</v>
      </c>
      <c r="H1214" s="9" t="s">
        <v>437</v>
      </c>
      <c r="I1214" s="6" t="s">
        <v>2152</v>
      </c>
      <c r="J1214" s="6" t="s">
        <v>942</v>
      </c>
      <c r="K1214" s="6" t="s">
        <v>169</v>
      </c>
      <c r="L1214" s="6" t="s">
        <v>59</v>
      </c>
      <c r="M1214" s="6" t="s">
        <v>62</v>
      </c>
      <c r="N1214" s="7" t="s">
        <v>4406</v>
      </c>
      <c r="O1214" s="6" t="s">
        <v>70</v>
      </c>
      <c r="P1214" s="8">
        <v>45473</v>
      </c>
      <c r="Q1214" s="8"/>
    </row>
    <row r="1215" spans="1:17" ht="25.5" x14ac:dyDescent="0.25">
      <c r="A1215" s="6">
        <v>2024</v>
      </c>
      <c r="B1215" s="8">
        <v>45383</v>
      </c>
      <c r="C1215" s="8">
        <v>45473</v>
      </c>
      <c r="D1215" s="6" t="s">
        <v>54</v>
      </c>
      <c r="E1215" s="6" t="s">
        <v>103</v>
      </c>
      <c r="F1215" s="9" t="s">
        <v>104</v>
      </c>
      <c r="G1215" s="9" t="s">
        <v>104</v>
      </c>
      <c r="H1215" s="9" t="s">
        <v>735</v>
      </c>
      <c r="I1215" s="6" t="s">
        <v>2153</v>
      </c>
      <c r="J1215" s="6" t="s">
        <v>1370</v>
      </c>
      <c r="K1215" s="6" t="s">
        <v>1095</v>
      </c>
      <c r="L1215" s="6" t="s">
        <v>60</v>
      </c>
      <c r="M1215" s="6" t="s">
        <v>62</v>
      </c>
      <c r="N1215" s="7" t="s">
        <v>4407</v>
      </c>
      <c r="O1215" s="6" t="s">
        <v>70</v>
      </c>
      <c r="P1215" s="8">
        <v>45473</v>
      </c>
      <c r="Q1215" s="8"/>
    </row>
    <row r="1216" spans="1:17" ht="25.5" x14ac:dyDescent="0.25">
      <c r="A1216" s="6">
        <v>2024</v>
      </c>
      <c r="B1216" s="8">
        <v>45383</v>
      </c>
      <c r="C1216" s="8">
        <v>45473</v>
      </c>
      <c r="D1216" s="6" t="s">
        <v>54</v>
      </c>
      <c r="E1216" s="6" t="s">
        <v>147</v>
      </c>
      <c r="F1216" s="9" t="s">
        <v>302</v>
      </c>
      <c r="G1216" s="9" t="s">
        <v>302</v>
      </c>
      <c r="H1216" s="9" t="s">
        <v>596</v>
      </c>
      <c r="I1216" s="6" t="s">
        <v>2154</v>
      </c>
      <c r="J1216" s="6" t="s">
        <v>2155</v>
      </c>
      <c r="K1216" s="6" t="s">
        <v>254</v>
      </c>
      <c r="L1216" s="6" t="s">
        <v>60</v>
      </c>
      <c r="M1216" s="6" t="s">
        <v>62</v>
      </c>
      <c r="N1216" s="7" t="s">
        <v>4408</v>
      </c>
      <c r="O1216" s="6" t="s">
        <v>70</v>
      </c>
      <c r="P1216" s="8">
        <v>45473</v>
      </c>
      <c r="Q1216" s="8"/>
    </row>
    <row r="1217" spans="1:17" ht="25.5" x14ac:dyDescent="0.25">
      <c r="A1217" s="6">
        <v>2024</v>
      </c>
      <c r="B1217" s="8">
        <v>45383</v>
      </c>
      <c r="C1217" s="8">
        <v>45473</v>
      </c>
      <c r="D1217" s="6" t="s">
        <v>54</v>
      </c>
      <c r="E1217" s="6" t="s">
        <v>87</v>
      </c>
      <c r="F1217" s="9" t="s">
        <v>704</v>
      </c>
      <c r="G1217" s="9" t="s">
        <v>704</v>
      </c>
      <c r="H1217" s="9" t="s">
        <v>609</v>
      </c>
      <c r="I1217" s="6" t="s">
        <v>1228</v>
      </c>
      <c r="J1217" s="6" t="s">
        <v>162</v>
      </c>
      <c r="K1217" s="6" t="s">
        <v>208</v>
      </c>
      <c r="L1217" s="6" t="s">
        <v>60</v>
      </c>
      <c r="M1217" s="6" t="s">
        <v>62</v>
      </c>
      <c r="N1217" s="7" t="s">
        <v>4409</v>
      </c>
      <c r="O1217" s="6" t="s">
        <v>70</v>
      </c>
      <c r="P1217" s="8">
        <v>45473</v>
      </c>
      <c r="Q1217" s="8"/>
    </row>
    <row r="1218" spans="1:17" ht="25.5" x14ac:dyDescent="0.25">
      <c r="A1218" s="6">
        <v>2024</v>
      </c>
      <c r="B1218" s="8">
        <v>45383</v>
      </c>
      <c r="C1218" s="8">
        <v>45473</v>
      </c>
      <c r="D1218" s="6" t="s">
        <v>54</v>
      </c>
      <c r="E1218" s="6" t="s">
        <v>82</v>
      </c>
      <c r="F1218" s="9" t="s">
        <v>115</v>
      </c>
      <c r="G1218" s="9" t="s">
        <v>115</v>
      </c>
      <c r="H1218" s="9" t="s">
        <v>794</v>
      </c>
      <c r="I1218" s="6" t="s">
        <v>955</v>
      </c>
      <c r="J1218" s="6" t="s">
        <v>1903</v>
      </c>
      <c r="K1218" s="6" t="s">
        <v>2156</v>
      </c>
      <c r="L1218" s="6" t="s">
        <v>60</v>
      </c>
      <c r="M1218" s="6" t="s">
        <v>62</v>
      </c>
      <c r="N1218" s="7" t="s">
        <v>4410</v>
      </c>
      <c r="O1218" s="6" t="s">
        <v>70</v>
      </c>
      <c r="P1218" s="8">
        <v>45473</v>
      </c>
      <c r="Q1218" s="8"/>
    </row>
    <row r="1219" spans="1:17" ht="38.25" x14ac:dyDescent="0.25">
      <c r="A1219" s="6">
        <v>2024</v>
      </c>
      <c r="B1219" s="8">
        <v>45383</v>
      </c>
      <c r="C1219" s="8">
        <v>45473</v>
      </c>
      <c r="D1219" s="6" t="s">
        <v>54</v>
      </c>
      <c r="E1219" s="6" t="s">
        <v>130</v>
      </c>
      <c r="F1219" s="9" t="s">
        <v>131</v>
      </c>
      <c r="G1219" s="9" t="s">
        <v>131</v>
      </c>
      <c r="H1219" s="9" t="s">
        <v>132</v>
      </c>
      <c r="I1219" s="6" t="s">
        <v>2157</v>
      </c>
      <c r="J1219" s="6" t="s">
        <v>379</v>
      </c>
      <c r="K1219" s="6" t="s">
        <v>266</v>
      </c>
      <c r="L1219" s="6" t="s">
        <v>60</v>
      </c>
      <c r="M1219" s="6" t="s">
        <v>62</v>
      </c>
      <c r="N1219" s="7" t="s">
        <v>4411</v>
      </c>
      <c r="O1219" s="6" t="s">
        <v>70</v>
      </c>
      <c r="P1219" s="8">
        <v>45473</v>
      </c>
      <c r="Q1219" s="8"/>
    </row>
    <row r="1220" spans="1:17" ht="25.5" x14ac:dyDescent="0.25">
      <c r="A1220" s="6">
        <v>2024</v>
      </c>
      <c r="B1220" s="8">
        <v>45383</v>
      </c>
      <c r="C1220" s="8">
        <v>45473</v>
      </c>
      <c r="D1220" s="6" t="s">
        <v>54</v>
      </c>
      <c r="E1220" s="6" t="s">
        <v>375</v>
      </c>
      <c r="F1220" s="9" t="s">
        <v>582</v>
      </c>
      <c r="G1220" s="9" t="s">
        <v>582</v>
      </c>
      <c r="H1220" s="9" t="s">
        <v>182</v>
      </c>
      <c r="I1220" s="6" t="s">
        <v>639</v>
      </c>
      <c r="J1220" s="6" t="s">
        <v>724</v>
      </c>
      <c r="K1220" s="6" t="s">
        <v>807</v>
      </c>
      <c r="L1220" s="6" t="s">
        <v>60</v>
      </c>
      <c r="M1220" s="6" t="s">
        <v>62</v>
      </c>
      <c r="N1220" s="7" t="s">
        <v>4412</v>
      </c>
      <c r="O1220" s="6" t="s">
        <v>70</v>
      </c>
      <c r="P1220" s="8">
        <v>45473</v>
      </c>
      <c r="Q1220" s="8"/>
    </row>
    <row r="1221" spans="1:17" ht="25.5" x14ac:dyDescent="0.25">
      <c r="A1221" s="6">
        <v>2024</v>
      </c>
      <c r="B1221" s="8">
        <v>45383</v>
      </c>
      <c r="C1221" s="8">
        <v>45473</v>
      </c>
      <c r="D1221" s="6" t="s">
        <v>54</v>
      </c>
      <c r="E1221" s="6" t="s">
        <v>285</v>
      </c>
      <c r="F1221" s="9" t="s">
        <v>428</v>
      </c>
      <c r="G1221" s="9" t="s">
        <v>428</v>
      </c>
      <c r="H1221" s="9" t="s">
        <v>632</v>
      </c>
      <c r="I1221" s="6" t="s">
        <v>501</v>
      </c>
      <c r="J1221" s="6" t="s">
        <v>2150</v>
      </c>
      <c r="K1221" s="6" t="s">
        <v>228</v>
      </c>
      <c r="L1221" s="6" t="s">
        <v>59</v>
      </c>
      <c r="M1221" s="6" t="s">
        <v>62</v>
      </c>
      <c r="N1221" s="7" t="s">
        <v>4413</v>
      </c>
      <c r="O1221" s="6" t="s">
        <v>70</v>
      </c>
      <c r="P1221" s="8">
        <v>45473</v>
      </c>
      <c r="Q1221" s="8"/>
    </row>
    <row r="1222" spans="1:17" ht="25.5" x14ac:dyDescent="0.25">
      <c r="A1222" s="6">
        <v>2024</v>
      </c>
      <c r="B1222" s="8">
        <v>45383</v>
      </c>
      <c r="C1222" s="8">
        <v>45473</v>
      </c>
      <c r="D1222" s="6" t="s">
        <v>54</v>
      </c>
      <c r="E1222" s="6" t="s">
        <v>191</v>
      </c>
      <c r="F1222" s="9" t="s">
        <v>192</v>
      </c>
      <c r="G1222" s="9" t="s">
        <v>192</v>
      </c>
      <c r="H1222" s="9" t="s">
        <v>794</v>
      </c>
      <c r="I1222" s="6" t="s">
        <v>2158</v>
      </c>
      <c r="J1222" s="6" t="s">
        <v>2159</v>
      </c>
      <c r="K1222" s="6" t="s">
        <v>1337</v>
      </c>
      <c r="L1222" s="6" t="s">
        <v>60</v>
      </c>
      <c r="M1222" s="6" t="s">
        <v>62</v>
      </c>
      <c r="N1222" s="7" t="s">
        <v>4414</v>
      </c>
      <c r="O1222" s="6" t="s">
        <v>70</v>
      </c>
      <c r="P1222" s="8">
        <v>45473</v>
      </c>
      <c r="Q1222" s="8"/>
    </row>
    <row r="1223" spans="1:17" ht="38.25" x14ac:dyDescent="0.25">
      <c r="A1223" s="6">
        <v>2024</v>
      </c>
      <c r="B1223" s="8">
        <v>45383</v>
      </c>
      <c r="C1223" s="8">
        <v>45473</v>
      </c>
      <c r="D1223" s="6" t="s">
        <v>54</v>
      </c>
      <c r="E1223" s="6" t="s">
        <v>270</v>
      </c>
      <c r="F1223" s="9" t="s">
        <v>186</v>
      </c>
      <c r="G1223" s="9" t="s">
        <v>186</v>
      </c>
      <c r="H1223" s="9" t="s">
        <v>932</v>
      </c>
      <c r="I1223" s="6" t="s">
        <v>1123</v>
      </c>
      <c r="J1223" s="6" t="s">
        <v>290</v>
      </c>
      <c r="K1223" s="6" t="s">
        <v>240</v>
      </c>
      <c r="L1223" s="6" t="s">
        <v>60</v>
      </c>
      <c r="M1223" s="6" t="s">
        <v>62</v>
      </c>
      <c r="N1223" s="7" t="s">
        <v>4415</v>
      </c>
      <c r="O1223" s="6" t="s">
        <v>70</v>
      </c>
      <c r="P1223" s="8">
        <v>45473</v>
      </c>
      <c r="Q1223" s="8"/>
    </row>
    <row r="1224" spans="1:17" ht="25.5" x14ac:dyDescent="0.25">
      <c r="A1224" s="6">
        <v>2024</v>
      </c>
      <c r="B1224" s="8">
        <v>45383</v>
      </c>
      <c r="C1224" s="8">
        <v>45473</v>
      </c>
      <c r="D1224" s="6" t="s">
        <v>54</v>
      </c>
      <c r="E1224" s="6" t="s">
        <v>93</v>
      </c>
      <c r="F1224" s="9" t="s">
        <v>225</v>
      </c>
      <c r="G1224" s="9" t="s">
        <v>225</v>
      </c>
      <c r="H1224" s="9" t="s">
        <v>95</v>
      </c>
      <c r="I1224" s="6" t="s">
        <v>1381</v>
      </c>
      <c r="J1224" s="6" t="s">
        <v>706</v>
      </c>
      <c r="K1224" s="6" t="s">
        <v>650</v>
      </c>
      <c r="L1224" s="6" t="s">
        <v>59</v>
      </c>
      <c r="M1224" s="6" t="s">
        <v>62</v>
      </c>
      <c r="N1224" s="7" t="s">
        <v>4416</v>
      </c>
      <c r="O1224" s="6" t="s">
        <v>70</v>
      </c>
      <c r="P1224" s="8">
        <v>45473</v>
      </c>
      <c r="Q1224" s="8"/>
    </row>
    <row r="1225" spans="1:17" ht="25.5" x14ac:dyDescent="0.25">
      <c r="A1225" s="6">
        <v>2024</v>
      </c>
      <c r="B1225" s="8">
        <v>45383</v>
      </c>
      <c r="C1225" s="8">
        <v>45473</v>
      </c>
      <c r="D1225" s="6" t="s">
        <v>54</v>
      </c>
      <c r="E1225" s="6" t="s">
        <v>87</v>
      </c>
      <c r="F1225" s="9" t="s">
        <v>154</v>
      </c>
      <c r="G1225" s="9" t="s">
        <v>154</v>
      </c>
      <c r="H1225" s="9" t="s">
        <v>99</v>
      </c>
      <c r="I1225" s="6" t="s">
        <v>2160</v>
      </c>
      <c r="J1225" s="6" t="s">
        <v>208</v>
      </c>
      <c r="K1225" s="6" t="s">
        <v>1337</v>
      </c>
      <c r="L1225" s="6" t="s">
        <v>59</v>
      </c>
      <c r="M1225" s="6" t="s">
        <v>62</v>
      </c>
      <c r="N1225" s="7" t="s">
        <v>4417</v>
      </c>
      <c r="O1225" s="6" t="s">
        <v>70</v>
      </c>
      <c r="P1225" s="8">
        <v>45473</v>
      </c>
      <c r="Q1225" s="8"/>
    </row>
    <row r="1226" spans="1:17" ht="38.25" x14ac:dyDescent="0.25">
      <c r="A1226" s="6">
        <v>2024</v>
      </c>
      <c r="B1226" s="8">
        <v>45383</v>
      </c>
      <c r="C1226" s="8">
        <v>45473</v>
      </c>
      <c r="D1226" s="6" t="s">
        <v>54</v>
      </c>
      <c r="E1226" s="6" t="s">
        <v>82</v>
      </c>
      <c r="F1226" s="9" t="s">
        <v>115</v>
      </c>
      <c r="G1226" s="9" t="s">
        <v>115</v>
      </c>
      <c r="H1226" s="9" t="s">
        <v>679</v>
      </c>
      <c r="I1226" s="6" t="s">
        <v>2161</v>
      </c>
      <c r="J1226" s="6" t="s">
        <v>2155</v>
      </c>
      <c r="K1226" s="6" t="s">
        <v>244</v>
      </c>
      <c r="L1226" s="6" t="s">
        <v>60</v>
      </c>
      <c r="M1226" s="6" t="s">
        <v>62</v>
      </c>
      <c r="N1226" s="7" t="s">
        <v>4418</v>
      </c>
      <c r="O1226" s="6" t="s">
        <v>70</v>
      </c>
      <c r="P1226" s="8">
        <v>45473</v>
      </c>
      <c r="Q1226" s="8"/>
    </row>
    <row r="1227" spans="1:17" ht="25.5" x14ac:dyDescent="0.25">
      <c r="A1227" s="6">
        <v>2024</v>
      </c>
      <c r="B1227" s="8">
        <v>45383</v>
      </c>
      <c r="C1227" s="8">
        <v>45473</v>
      </c>
      <c r="D1227" s="6" t="s">
        <v>54</v>
      </c>
      <c r="E1227" s="6" t="s">
        <v>64</v>
      </c>
      <c r="F1227" s="9" t="s">
        <v>330</v>
      </c>
      <c r="G1227" s="9" t="s">
        <v>330</v>
      </c>
      <c r="H1227" s="9" t="s">
        <v>663</v>
      </c>
      <c r="I1227" s="6" t="s">
        <v>2162</v>
      </c>
      <c r="J1227" s="6" t="s">
        <v>1652</v>
      </c>
      <c r="K1227" s="6" t="s">
        <v>345</v>
      </c>
      <c r="L1227" s="6" t="s">
        <v>59</v>
      </c>
      <c r="M1227" s="6" t="s">
        <v>62</v>
      </c>
      <c r="N1227" s="7" t="s">
        <v>4419</v>
      </c>
      <c r="O1227" s="6" t="s">
        <v>70</v>
      </c>
      <c r="P1227" s="8">
        <v>45473</v>
      </c>
      <c r="Q1227" s="8"/>
    </row>
    <row r="1228" spans="1:17" ht="25.5" x14ac:dyDescent="0.25">
      <c r="A1228" s="6">
        <v>2024</v>
      </c>
      <c r="B1228" s="8">
        <v>45383</v>
      </c>
      <c r="C1228" s="8">
        <v>45473</v>
      </c>
      <c r="D1228" s="6" t="s">
        <v>54</v>
      </c>
      <c r="E1228" s="6" t="s">
        <v>87</v>
      </c>
      <c r="F1228" s="9" t="s">
        <v>154</v>
      </c>
      <c r="G1228" s="9" t="s">
        <v>154</v>
      </c>
      <c r="H1228" s="9" t="s">
        <v>602</v>
      </c>
      <c r="I1228" s="6" t="s">
        <v>2163</v>
      </c>
      <c r="J1228" s="6" t="s">
        <v>166</v>
      </c>
      <c r="K1228" s="6" t="s">
        <v>1715</v>
      </c>
      <c r="L1228" s="6" t="s">
        <v>59</v>
      </c>
      <c r="M1228" s="6" t="s">
        <v>62</v>
      </c>
      <c r="N1228" s="7" t="s">
        <v>4420</v>
      </c>
      <c r="O1228" s="6" t="s">
        <v>70</v>
      </c>
      <c r="P1228" s="8">
        <v>45473</v>
      </c>
      <c r="Q1228" s="8"/>
    </row>
    <row r="1229" spans="1:17" ht="38.25" x14ac:dyDescent="0.25">
      <c r="A1229" s="6">
        <v>2024</v>
      </c>
      <c r="B1229" s="8">
        <v>45383</v>
      </c>
      <c r="C1229" s="8">
        <v>45473</v>
      </c>
      <c r="D1229" s="6" t="s">
        <v>54</v>
      </c>
      <c r="E1229" s="6" t="s">
        <v>87</v>
      </c>
      <c r="F1229" s="9" t="s">
        <v>154</v>
      </c>
      <c r="G1229" s="9" t="s">
        <v>154</v>
      </c>
      <c r="H1229" s="9" t="s">
        <v>861</v>
      </c>
      <c r="I1229" s="6" t="s">
        <v>1710</v>
      </c>
      <c r="J1229" s="6" t="s">
        <v>793</v>
      </c>
      <c r="K1229" s="6" t="s">
        <v>2164</v>
      </c>
      <c r="L1229" s="6" t="s">
        <v>59</v>
      </c>
      <c r="M1229" s="6" t="s">
        <v>62</v>
      </c>
      <c r="N1229" s="7" t="s">
        <v>4421</v>
      </c>
      <c r="O1229" s="6" t="s">
        <v>70</v>
      </c>
      <c r="P1229" s="8">
        <v>45473</v>
      </c>
      <c r="Q1229" s="8"/>
    </row>
    <row r="1230" spans="1:17" ht="63.75" x14ac:dyDescent="0.25">
      <c r="A1230" s="6">
        <v>2024</v>
      </c>
      <c r="B1230" s="8">
        <v>45383</v>
      </c>
      <c r="C1230" s="8">
        <v>45473</v>
      </c>
      <c r="D1230" s="6" t="s">
        <v>54</v>
      </c>
      <c r="E1230" s="6" t="s">
        <v>87</v>
      </c>
      <c r="F1230" s="9" t="s">
        <v>154</v>
      </c>
      <c r="G1230" s="9" t="s">
        <v>154</v>
      </c>
      <c r="H1230" s="9" t="s">
        <v>767</v>
      </c>
      <c r="I1230" s="6" t="s">
        <v>2165</v>
      </c>
      <c r="J1230" s="6" t="s">
        <v>499</v>
      </c>
      <c r="K1230" s="6" t="s">
        <v>1393</v>
      </c>
      <c r="L1230" s="6" t="s">
        <v>59</v>
      </c>
      <c r="M1230" s="6" t="s">
        <v>62</v>
      </c>
      <c r="N1230" s="7" t="s">
        <v>4422</v>
      </c>
      <c r="O1230" s="6" t="s">
        <v>70</v>
      </c>
      <c r="P1230" s="8">
        <v>45473</v>
      </c>
      <c r="Q1230" s="8"/>
    </row>
    <row r="1231" spans="1:17" ht="25.5" x14ac:dyDescent="0.25">
      <c r="A1231" s="6">
        <v>2024</v>
      </c>
      <c r="B1231" s="8">
        <v>45383</v>
      </c>
      <c r="C1231" s="8">
        <v>45473</v>
      </c>
      <c r="D1231" s="6" t="s">
        <v>54</v>
      </c>
      <c r="E1231" s="6" t="s">
        <v>87</v>
      </c>
      <c r="F1231" s="9" t="s">
        <v>88</v>
      </c>
      <c r="G1231" s="9" t="s">
        <v>88</v>
      </c>
      <c r="H1231" s="9" t="s">
        <v>182</v>
      </c>
      <c r="I1231" s="6" t="s">
        <v>2166</v>
      </c>
      <c r="J1231" s="6" t="s">
        <v>442</v>
      </c>
      <c r="K1231" s="6" t="s">
        <v>137</v>
      </c>
      <c r="L1231" s="6" t="s">
        <v>60</v>
      </c>
      <c r="M1231" s="6" t="s">
        <v>62</v>
      </c>
      <c r="N1231" s="7" t="s">
        <v>4423</v>
      </c>
      <c r="O1231" s="6" t="s">
        <v>70</v>
      </c>
      <c r="P1231" s="8">
        <v>45473</v>
      </c>
      <c r="Q1231" s="8"/>
    </row>
    <row r="1232" spans="1:17" ht="25.5" x14ac:dyDescent="0.25">
      <c r="A1232" s="6">
        <v>2024</v>
      </c>
      <c r="B1232" s="8">
        <v>45383</v>
      </c>
      <c r="C1232" s="8">
        <v>45473</v>
      </c>
      <c r="D1232" s="6" t="s">
        <v>54</v>
      </c>
      <c r="E1232" s="6" t="s">
        <v>1111</v>
      </c>
      <c r="F1232" s="9" t="s">
        <v>88</v>
      </c>
      <c r="G1232" s="9" t="s">
        <v>88</v>
      </c>
      <c r="H1232" s="9" t="s">
        <v>735</v>
      </c>
      <c r="I1232" s="6" t="s">
        <v>1647</v>
      </c>
      <c r="J1232" s="6" t="s">
        <v>2167</v>
      </c>
      <c r="K1232" s="6" t="s">
        <v>575</v>
      </c>
      <c r="L1232" s="6" t="s">
        <v>60</v>
      </c>
      <c r="M1232" s="6" t="s">
        <v>62</v>
      </c>
      <c r="N1232" s="7" t="s">
        <v>4424</v>
      </c>
      <c r="O1232" s="6" t="s">
        <v>70</v>
      </c>
      <c r="P1232" s="8">
        <v>45473</v>
      </c>
      <c r="Q1232" s="8"/>
    </row>
    <row r="1233" spans="1:17" ht="25.5" x14ac:dyDescent="0.25">
      <c r="A1233" s="6">
        <v>2024</v>
      </c>
      <c r="B1233" s="8">
        <v>45383</v>
      </c>
      <c r="C1233" s="8">
        <v>45473</v>
      </c>
      <c r="D1233" s="6" t="s">
        <v>54</v>
      </c>
      <c r="E1233" s="6" t="s">
        <v>87</v>
      </c>
      <c r="F1233" s="9" t="s">
        <v>154</v>
      </c>
      <c r="G1233" s="9" t="s">
        <v>154</v>
      </c>
      <c r="H1233" s="9" t="s">
        <v>99</v>
      </c>
      <c r="I1233" s="6" t="s">
        <v>2168</v>
      </c>
      <c r="J1233" s="6" t="s">
        <v>561</v>
      </c>
      <c r="K1233" s="6" t="s">
        <v>161</v>
      </c>
      <c r="L1233" s="6" t="s">
        <v>59</v>
      </c>
      <c r="M1233" s="6" t="s">
        <v>62</v>
      </c>
      <c r="N1233" s="7" t="s">
        <v>4425</v>
      </c>
      <c r="O1233" s="6" t="s">
        <v>70</v>
      </c>
      <c r="P1233" s="8">
        <v>45473</v>
      </c>
      <c r="Q1233" s="8"/>
    </row>
    <row r="1234" spans="1:17" ht="25.5" x14ac:dyDescent="0.25">
      <c r="A1234" s="6">
        <v>2024</v>
      </c>
      <c r="B1234" s="8">
        <v>45383</v>
      </c>
      <c r="C1234" s="8">
        <v>45473</v>
      </c>
      <c r="D1234" s="6" t="s">
        <v>54</v>
      </c>
      <c r="E1234" s="6" t="s">
        <v>87</v>
      </c>
      <c r="F1234" s="9" t="s">
        <v>154</v>
      </c>
      <c r="G1234" s="9" t="s">
        <v>154</v>
      </c>
      <c r="H1234" s="9" t="s">
        <v>425</v>
      </c>
      <c r="I1234" s="6" t="s">
        <v>2169</v>
      </c>
      <c r="J1234" s="6" t="s">
        <v>2170</v>
      </c>
      <c r="K1234" s="6" t="s">
        <v>550</v>
      </c>
      <c r="L1234" s="6" t="s">
        <v>59</v>
      </c>
      <c r="M1234" s="6" t="s">
        <v>62</v>
      </c>
      <c r="N1234" s="7" t="s">
        <v>4426</v>
      </c>
      <c r="O1234" s="6" t="s">
        <v>70</v>
      </c>
      <c r="P1234" s="8">
        <v>45473</v>
      </c>
      <c r="Q1234" s="8"/>
    </row>
    <row r="1235" spans="1:17" ht="25.5" x14ac:dyDescent="0.25">
      <c r="A1235" s="6">
        <v>2024</v>
      </c>
      <c r="B1235" s="8">
        <v>45383</v>
      </c>
      <c r="C1235" s="8">
        <v>45473</v>
      </c>
      <c r="D1235" s="6" t="s">
        <v>54</v>
      </c>
      <c r="E1235" s="6" t="s">
        <v>509</v>
      </c>
      <c r="F1235" s="9" t="s">
        <v>104</v>
      </c>
      <c r="G1235" s="9" t="s">
        <v>104</v>
      </c>
      <c r="H1235" s="9" t="s">
        <v>478</v>
      </c>
      <c r="I1235" s="6" t="s">
        <v>2171</v>
      </c>
      <c r="J1235" s="6" t="s">
        <v>162</v>
      </c>
      <c r="K1235" s="6" t="s">
        <v>2172</v>
      </c>
      <c r="L1235" s="6" t="s">
        <v>60</v>
      </c>
      <c r="M1235" s="6" t="s">
        <v>62</v>
      </c>
      <c r="N1235" s="7" t="s">
        <v>4427</v>
      </c>
      <c r="O1235" s="6" t="s">
        <v>70</v>
      </c>
      <c r="P1235" s="8">
        <v>45473</v>
      </c>
      <c r="Q1235" s="8"/>
    </row>
    <row r="1236" spans="1:17" ht="25.5" x14ac:dyDescent="0.25">
      <c r="A1236" s="6">
        <v>2024</v>
      </c>
      <c r="B1236" s="8">
        <v>45383</v>
      </c>
      <c r="C1236" s="8">
        <v>45473</v>
      </c>
      <c r="D1236" s="6" t="s">
        <v>54</v>
      </c>
      <c r="E1236" s="6" t="s">
        <v>82</v>
      </c>
      <c r="F1236" s="9" t="s">
        <v>115</v>
      </c>
      <c r="G1236" s="9" t="s">
        <v>115</v>
      </c>
      <c r="H1236" s="9" t="s">
        <v>537</v>
      </c>
      <c r="I1236" s="6" t="s">
        <v>214</v>
      </c>
      <c r="J1236" s="6" t="s">
        <v>203</v>
      </c>
      <c r="K1236" s="6" t="s">
        <v>371</v>
      </c>
      <c r="L1236" s="6" t="s">
        <v>60</v>
      </c>
      <c r="M1236" s="6" t="s">
        <v>62</v>
      </c>
      <c r="N1236" s="7" t="s">
        <v>4428</v>
      </c>
      <c r="O1236" s="6" t="s">
        <v>70</v>
      </c>
      <c r="P1236" s="8">
        <v>45473</v>
      </c>
      <c r="Q1236" s="8"/>
    </row>
    <row r="1237" spans="1:17" ht="25.5" x14ac:dyDescent="0.25">
      <c r="A1237" s="6">
        <v>2024</v>
      </c>
      <c r="B1237" s="8">
        <v>45383</v>
      </c>
      <c r="C1237" s="8">
        <v>45473</v>
      </c>
      <c r="D1237" s="6" t="s">
        <v>54</v>
      </c>
      <c r="E1237" s="6" t="s">
        <v>285</v>
      </c>
      <c r="F1237" s="9" t="s">
        <v>286</v>
      </c>
      <c r="G1237" s="9" t="s">
        <v>286</v>
      </c>
      <c r="H1237" s="9" t="s">
        <v>159</v>
      </c>
      <c r="I1237" s="6" t="s">
        <v>1122</v>
      </c>
      <c r="J1237" s="6" t="s">
        <v>1102</v>
      </c>
      <c r="K1237" s="6" t="s">
        <v>289</v>
      </c>
      <c r="L1237" s="6" t="s">
        <v>60</v>
      </c>
      <c r="M1237" s="6" t="s">
        <v>62</v>
      </c>
      <c r="N1237" s="7" t="s">
        <v>4429</v>
      </c>
      <c r="O1237" s="6" t="s">
        <v>70</v>
      </c>
      <c r="P1237" s="8">
        <v>45473</v>
      </c>
      <c r="Q1237" s="8"/>
    </row>
    <row r="1238" spans="1:17" ht="25.5" x14ac:dyDescent="0.25">
      <c r="A1238" s="6">
        <v>2024</v>
      </c>
      <c r="B1238" s="8">
        <v>45383</v>
      </c>
      <c r="C1238" s="8">
        <v>45473</v>
      </c>
      <c r="D1238" s="6" t="s">
        <v>54</v>
      </c>
      <c r="E1238" s="6" t="s">
        <v>87</v>
      </c>
      <c r="F1238" s="9" t="s">
        <v>88</v>
      </c>
      <c r="G1238" s="9" t="s">
        <v>88</v>
      </c>
      <c r="H1238" s="9" t="s">
        <v>126</v>
      </c>
      <c r="I1238" s="6" t="s">
        <v>1381</v>
      </c>
      <c r="J1238" s="6" t="s">
        <v>269</v>
      </c>
      <c r="K1238" s="6" t="s">
        <v>119</v>
      </c>
      <c r="L1238" s="6" t="s">
        <v>60</v>
      </c>
      <c r="M1238" s="6" t="s">
        <v>62</v>
      </c>
      <c r="N1238" s="7" t="s">
        <v>4430</v>
      </c>
      <c r="O1238" s="6" t="s">
        <v>70</v>
      </c>
      <c r="P1238" s="8">
        <v>45473</v>
      </c>
      <c r="Q1238" s="8"/>
    </row>
    <row r="1239" spans="1:17" ht="25.5" x14ac:dyDescent="0.25">
      <c r="A1239" s="6">
        <v>2024</v>
      </c>
      <c r="B1239" s="8">
        <v>45383</v>
      </c>
      <c r="C1239" s="8">
        <v>45473</v>
      </c>
      <c r="D1239" s="6" t="s">
        <v>54</v>
      </c>
      <c r="E1239" s="6" t="s">
        <v>285</v>
      </c>
      <c r="F1239" s="9" t="s">
        <v>428</v>
      </c>
      <c r="G1239" s="9" t="s">
        <v>428</v>
      </c>
      <c r="H1239" s="9" t="s">
        <v>159</v>
      </c>
      <c r="I1239" s="6" t="s">
        <v>2173</v>
      </c>
      <c r="J1239" s="6" t="s">
        <v>162</v>
      </c>
      <c r="K1239" s="6" t="s">
        <v>503</v>
      </c>
      <c r="L1239" s="6" t="s">
        <v>59</v>
      </c>
      <c r="M1239" s="6" t="s">
        <v>62</v>
      </c>
      <c r="N1239" s="7" t="s">
        <v>4431</v>
      </c>
      <c r="O1239" s="6" t="s">
        <v>70</v>
      </c>
      <c r="P1239" s="8">
        <v>45473</v>
      </c>
      <c r="Q1239" s="8"/>
    </row>
    <row r="1240" spans="1:17" ht="25.5" x14ac:dyDescent="0.25">
      <c r="A1240" s="6">
        <v>2024</v>
      </c>
      <c r="B1240" s="8">
        <v>45383</v>
      </c>
      <c r="C1240" s="8">
        <v>45473</v>
      </c>
      <c r="D1240" s="6" t="s">
        <v>54</v>
      </c>
      <c r="E1240" s="6" t="s">
        <v>270</v>
      </c>
      <c r="F1240" s="9" t="s">
        <v>304</v>
      </c>
      <c r="G1240" s="9" t="s">
        <v>304</v>
      </c>
      <c r="H1240" s="9" t="s">
        <v>447</v>
      </c>
      <c r="I1240" s="6" t="s">
        <v>2174</v>
      </c>
      <c r="J1240" s="6" t="s">
        <v>522</v>
      </c>
      <c r="K1240" s="6" t="s">
        <v>2175</v>
      </c>
      <c r="L1240" s="6" t="s">
        <v>59</v>
      </c>
      <c r="M1240" s="6" t="s">
        <v>62</v>
      </c>
      <c r="N1240" s="7" t="s">
        <v>4432</v>
      </c>
      <c r="O1240" s="6" t="s">
        <v>70</v>
      </c>
      <c r="P1240" s="8">
        <v>45473</v>
      </c>
      <c r="Q1240" s="8"/>
    </row>
    <row r="1241" spans="1:17" ht="25.5" x14ac:dyDescent="0.25">
      <c r="A1241" s="6">
        <v>2024</v>
      </c>
      <c r="B1241" s="8">
        <v>45383</v>
      </c>
      <c r="C1241" s="8">
        <v>45473</v>
      </c>
      <c r="D1241" s="6" t="s">
        <v>54</v>
      </c>
      <c r="E1241" s="6" t="s">
        <v>87</v>
      </c>
      <c r="F1241" s="9" t="s">
        <v>88</v>
      </c>
      <c r="G1241" s="9" t="s">
        <v>88</v>
      </c>
      <c r="H1241" s="9" t="s">
        <v>936</v>
      </c>
      <c r="I1241" s="6" t="s">
        <v>2176</v>
      </c>
      <c r="J1241" s="6" t="s">
        <v>2177</v>
      </c>
      <c r="K1241" s="6" t="s">
        <v>68</v>
      </c>
      <c r="L1241" s="6" t="s">
        <v>60</v>
      </c>
      <c r="M1241" s="6" t="s">
        <v>62</v>
      </c>
      <c r="N1241" s="7" t="s">
        <v>4433</v>
      </c>
      <c r="O1241" s="6" t="s">
        <v>70</v>
      </c>
      <c r="P1241" s="8">
        <v>45473</v>
      </c>
      <c r="Q1241" s="8"/>
    </row>
    <row r="1242" spans="1:17" ht="25.5" x14ac:dyDescent="0.25">
      <c r="A1242" s="6">
        <v>2024</v>
      </c>
      <c r="B1242" s="8">
        <v>45383</v>
      </c>
      <c r="C1242" s="8">
        <v>45473</v>
      </c>
      <c r="D1242" s="6" t="s">
        <v>54</v>
      </c>
      <c r="E1242" s="6" t="s">
        <v>246</v>
      </c>
      <c r="F1242" s="9" t="s">
        <v>342</v>
      </c>
      <c r="G1242" s="9" t="s">
        <v>342</v>
      </c>
      <c r="H1242" s="9" t="s">
        <v>381</v>
      </c>
      <c r="I1242" s="6" t="s">
        <v>2178</v>
      </c>
      <c r="J1242" s="6" t="s">
        <v>2179</v>
      </c>
      <c r="K1242" s="6" t="s">
        <v>266</v>
      </c>
      <c r="L1242" s="6" t="s">
        <v>59</v>
      </c>
      <c r="M1242" s="6" t="s">
        <v>62</v>
      </c>
      <c r="N1242" s="7" t="s">
        <v>4434</v>
      </c>
      <c r="O1242" s="6" t="s">
        <v>70</v>
      </c>
      <c r="P1242" s="8">
        <v>45473</v>
      </c>
      <c r="Q1242" s="8"/>
    </row>
    <row r="1243" spans="1:17" ht="25.5" x14ac:dyDescent="0.25">
      <c r="A1243" s="6">
        <v>2024</v>
      </c>
      <c r="B1243" s="8">
        <v>45383</v>
      </c>
      <c r="C1243" s="8">
        <v>45473</v>
      </c>
      <c r="D1243" s="6" t="s">
        <v>54</v>
      </c>
      <c r="E1243" s="6" t="s">
        <v>218</v>
      </c>
      <c r="F1243" s="9" t="s">
        <v>110</v>
      </c>
      <c r="G1243" s="9" t="s">
        <v>110</v>
      </c>
      <c r="H1243" s="9" t="s">
        <v>478</v>
      </c>
      <c r="I1243" s="6" t="s">
        <v>2180</v>
      </c>
      <c r="J1243" s="6" t="s">
        <v>554</v>
      </c>
      <c r="K1243" s="6" t="s">
        <v>2181</v>
      </c>
      <c r="L1243" s="6" t="s">
        <v>59</v>
      </c>
      <c r="M1243" s="6" t="s">
        <v>62</v>
      </c>
      <c r="N1243" s="7" t="s">
        <v>4435</v>
      </c>
      <c r="O1243" s="6" t="s">
        <v>70</v>
      </c>
      <c r="P1243" s="8">
        <v>45473</v>
      </c>
      <c r="Q1243" s="8"/>
    </row>
    <row r="1244" spans="1:17" ht="25.5" x14ac:dyDescent="0.25">
      <c r="A1244" s="6">
        <v>2024</v>
      </c>
      <c r="B1244" s="8">
        <v>45383</v>
      </c>
      <c r="C1244" s="8">
        <v>45473</v>
      </c>
      <c r="D1244" s="6" t="s">
        <v>54</v>
      </c>
      <c r="E1244" s="6" t="s">
        <v>130</v>
      </c>
      <c r="F1244" s="9" t="s">
        <v>968</v>
      </c>
      <c r="G1244" s="9" t="s">
        <v>968</v>
      </c>
      <c r="H1244" s="9" t="s">
        <v>596</v>
      </c>
      <c r="I1244" s="6" t="s">
        <v>2182</v>
      </c>
      <c r="J1244" s="6" t="s">
        <v>240</v>
      </c>
      <c r="K1244" s="6" t="s">
        <v>659</v>
      </c>
      <c r="L1244" s="6" t="s">
        <v>60</v>
      </c>
      <c r="M1244" s="6" t="s">
        <v>62</v>
      </c>
      <c r="N1244" s="7" t="s">
        <v>4436</v>
      </c>
      <c r="O1244" s="6" t="s">
        <v>70</v>
      </c>
      <c r="P1244" s="8">
        <v>45473</v>
      </c>
      <c r="Q1244" s="8"/>
    </row>
    <row r="1245" spans="1:17" ht="25.5" x14ac:dyDescent="0.25">
      <c r="A1245" s="6">
        <v>2024</v>
      </c>
      <c r="B1245" s="8">
        <v>45383</v>
      </c>
      <c r="C1245" s="8">
        <v>45473</v>
      </c>
      <c r="D1245" s="6" t="s">
        <v>54</v>
      </c>
      <c r="E1245" s="6" t="s">
        <v>93</v>
      </c>
      <c r="F1245" s="9" t="s">
        <v>225</v>
      </c>
      <c r="G1245" s="9" t="s">
        <v>225</v>
      </c>
      <c r="H1245" s="9" t="s">
        <v>936</v>
      </c>
      <c r="I1245" s="6" t="s">
        <v>2183</v>
      </c>
      <c r="J1245" s="6" t="s">
        <v>80</v>
      </c>
      <c r="K1245" s="6" t="s">
        <v>2184</v>
      </c>
      <c r="L1245" s="6" t="s">
        <v>59</v>
      </c>
      <c r="M1245" s="6" t="s">
        <v>62</v>
      </c>
      <c r="N1245" s="7" t="s">
        <v>4437</v>
      </c>
      <c r="O1245" s="6" t="s">
        <v>70</v>
      </c>
      <c r="P1245" s="8">
        <v>45473</v>
      </c>
      <c r="Q1245" s="8"/>
    </row>
    <row r="1246" spans="1:17" ht="25.5" x14ac:dyDescent="0.25">
      <c r="A1246" s="6">
        <v>2024</v>
      </c>
      <c r="B1246" s="8">
        <v>45383</v>
      </c>
      <c r="C1246" s="8">
        <v>45473</v>
      </c>
      <c r="D1246" s="6" t="s">
        <v>54</v>
      </c>
      <c r="E1246" s="6" t="s">
        <v>285</v>
      </c>
      <c r="F1246" s="9" t="s">
        <v>428</v>
      </c>
      <c r="G1246" s="9" t="s">
        <v>428</v>
      </c>
      <c r="H1246" s="9" t="s">
        <v>287</v>
      </c>
      <c r="I1246" s="6" t="s">
        <v>2185</v>
      </c>
      <c r="J1246" s="6" t="s">
        <v>917</v>
      </c>
      <c r="K1246" s="6" t="s">
        <v>298</v>
      </c>
      <c r="L1246" s="6" t="s">
        <v>59</v>
      </c>
      <c r="M1246" s="6" t="s">
        <v>62</v>
      </c>
      <c r="N1246" s="7" t="s">
        <v>4438</v>
      </c>
      <c r="O1246" s="6" t="s">
        <v>70</v>
      </c>
      <c r="P1246" s="8">
        <v>45473</v>
      </c>
      <c r="Q1246" s="8"/>
    </row>
    <row r="1247" spans="1:17" ht="25.5" x14ac:dyDescent="0.25">
      <c r="A1247" s="6">
        <v>2024</v>
      </c>
      <c r="B1247" s="8">
        <v>45383</v>
      </c>
      <c r="C1247" s="8">
        <v>45473</v>
      </c>
      <c r="D1247" s="6" t="s">
        <v>54</v>
      </c>
      <c r="E1247" s="6" t="s">
        <v>64</v>
      </c>
      <c r="F1247" s="9" t="s">
        <v>72</v>
      </c>
      <c r="G1247" s="9" t="s">
        <v>72</v>
      </c>
      <c r="H1247" s="9" t="s">
        <v>936</v>
      </c>
      <c r="I1247" s="6" t="s">
        <v>2186</v>
      </c>
      <c r="J1247" s="6" t="s">
        <v>2187</v>
      </c>
      <c r="K1247" s="6" t="s">
        <v>892</v>
      </c>
      <c r="L1247" s="6" t="s">
        <v>60</v>
      </c>
      <c r="M1247" s="6" t="s">
        <v>62</v>
      </c>
      <c r="N1247" s="7" t="s">
        <v>4439</v>
      </c>
      <c r="O1247" s="6" t="s">
        <v>70</v>
      </c>
      <c r="P1247" s="8">
        <v>45473</v>
      </c>
      <c r="Q1247" s="8"/>
    </row>
    <row r="1248" spans="1:17" ht="25.5" x14ac:dyDescent="0.25">
      <c r="A1248" s="6">
        <v>2024</v>
      </c>
      <c r="B1248" s="8">
        <v>45383</v>
      </c>
      <c r="C1248" s="8">
        <v>45473</v>
      </c>
      <c r="D1248" s="6" t="s">
        <v>54</v>
      </c>
      <c r="E1248" s="6" t="s">
        <v>246</v>
      </c>
      <c r="F1248" s="9" t="s">
        <v>192</v>
      </c>
      <c r="G1248" s="9" t="s">
        <v>192</v>
      </c>
      <c r="H1248" s="9" t="s">
        <v>936</v>
      </c>
      <c r="I1248" s="6" t="s">
        <v>2188</v>
      </c>
      <c r="J1248" s="6" t="s">
        <v>2189</v>
      </c>
      <c r="K1248" s="6" t="s">
        <v>245</v>
      </c>
      <c r="L1248" s="6" t="s">
        <v>60</v>
      </c>
      <c r="M1248" s="6" t="s">
        <v>62</v>
      </c>
      <c r="N1248" s="7" t="s">
        <v>4440</v>
      </c>
      <c r="O1248" s="6" t="s">
        <v>70</v>
      </c>
      <c r="P1248" s="8">
        <v>45473</v>
      </c>
      <c r="Q1248" s="8"/>
    </row>
    <row r="1249" spans="1:17" ht="25.5" x14ac:dyDescent="0.25">
      <c r="A1249" s="6">
        <v>2024</v>
      </c>
      <c r="B1249" s="8">
        <v>45383</v>
      </c>
      <c r="C1249" s="8">
        <v>45473</v>
      </c>
      <c r="D1249" s="6" t="s">
        <v>54</v>
      </c>
      <c r="E1249" s="6" t="s">
        <v>64</v>
      </c>
      <c r="F1249" s="9" t="s">
        <v>131</v>
      </c>
      <c r="G1249" s="9" t="s">
        <v>131</v>
      </c>
      <c r="H1249" s="9" t="s">
        <v>415</v>
      </c>
      <c r="I1249" s="6" t="s">
        <v>790</v>
      </c>
      <c r="J1249" s="6" t="s">
        <v>742</v>
      </c>
      <c r="K1249" s="6" t="s">
        <v>2190</v>
      </c>
      <c r="L1249" s="6" t="s">
        <v>60</v>
      </c>
      <c r="M1249" s="6" t="s">
        <v>62</v>
      </c>
      <c r="N1249" s="7" t="s">
        <v>4441</v>
      </c>
      <c r="O1249" s="6" t="s">
        <v>70</v>
      </c>
      <c r="P1249" s="8">
        <v>45473</v>
      </c>
      <c r="Q1249" s="8"/>
    </row>
    <row r="1250" spans="1:17" ht="25.5" x14ac:dyDescent="0.25">
      <c r="A1250" s="6">
        <v>2024</v>
      </c>
      <c r="B1250" s="8">
        <v>45383</v>
      </c>
      <c r="C1250" s="8">
        <v>45473</v>
      </c>
      <c r="D1250" s="6" t="s">
        <v>54</v>
      </c>
      <c r="E1250" s="6" t="s">
        <v>109</v>
      </c>
      <c r="F1250" s="9" t="s">
        <v>1558</v>
      </c>
      <c r="G1250" s="9" t="s">
        <v>1558</v>
      </c>
      <c r="H1250" s="9" t="s">
        <v>176</v>
      </c>
      <c r="I1250" s="6" t="s">
        <v>2191</v>
      </c>
      <c r="J1250" s="6" t="s">
        <v>1108</v>
      </c>
      <c r="K1250" s="6" t="s">
        <v>2192</v>
      </c>
      <c r="L1250" s="6" t="s">
        <v>59</v>
      </c>
      <c r="M1250" s="6" t="s">
        <v>62</v>
      </c>
      <c r="N1250" s="7" t="s">
        <v>4442</v>
      </c>
      <c r="O1250" s="6" t="s">
        <v>70</v>
      </c>
      <c r="P1250" s="8">
        <v>45473</v>
      </c>
      <c r="Q1250" s="8"/>
    </row>
    <row r="1251" spans="1:17" ht="38.25" x14ac:dyDescent="0.25">
      <c r="A1251" s="6">
        <v>2024</v>
      </c>
      <c r="B1251" s="8">
        <v>45383</v>
      </c>
      <c r="C1251" s="8">
        <v>45473</v>
      </c>
      <c r="D1251" s="6" t="s">
        <v>54</v>
      </c>
      <c r="E1251" s="6" t="s">
        <v>64</v>
      </c>
      <c r="F1251" s="9" t="s">
        <v>242</v>
      </c>
      <c r="G1251" s="9" t="s">
        <v>242</v>
      </c>
      <c r="H1251" s="9" t="s">
        <v>861</v>
      </c>
      <c r="I1251" s="6" t="s">
        <v>2193</v>
      </c>
      <c r="J1251" s="6" t="s">
        <v>245</v>
      </c>
      <c r="K1251" s="6" t="s">
        <v>686</v>
      </c>
      <c r="L1251" s="6" t="s">
        <v>60</v>
      </c>
      <c r="M1251" s="6" t="s">
        <v>62</v>
      </c>
      <c r="N1251" s="7" t="s">
        <v>4443</v>
      </c>
      <c r="O1251" s="6" t="s">
        <v>70</v>
      </c>
      <c r="P1251" s="8">
        <v>45473</v>
      </c>
      <c r="Q1251" s="8"/>
    </row>
    <row r="1252" spans="1:17" ht="38.25" x14ac:dyDescent="0.25">
      <c r="A1252" s="6">
        <v>2024</v>
      </c>
      <c r="B1252" s="8">
        <v>45383</v>
      </c>
      <c r="C1252" s="8">
        <v>45473</v>
      </c>
      <c r="D1252" s="6" t="s">
        <v>54</v>
      </c>
      <c r="E1252" s="6" t="s">
        <v>1499</v>
      </c>
      <c r="F1252" s="9" t="s">
        <v>1500</v>
      </c>
      <c r="G1252" s="9" t="s">
        <v>1500</v>
      </c>
      <c r="H1252" s="9" t="s">
        <v>2194</v>
      </c>
      <c r="I1252" s="6" t="s">
        <v>2062</v>
      </c>
      <c r="J1252" s="6" t="s">
        <v>2195</v>
      </c>
      <c r="K1252" s="6" t="s">
        <v>2196</v>
      </c>
      <c r="L1252" s="6" t="s">
        <v>59</v>
      </c>
      <c r="M1252" s="6" t="s">
        <v>62</v>
      </c>
      <c r="N1252" s="7" t="s">
        <v>4444</v>
      </c>
      <c r="O1252" s="6" t="s">
        <v>70</v>
      </c>
      <c r="P1252" s="8">
        <v>45473</v>
      </c>
      <c r="Q1252" s="8"/>
    </row>
    <row r="1253" spans="1:17" ht="25.5" x14ac:dyDescent="0.25">
      <c r="A1253" s="6">
        <v>2024</v>
      </c>
      <c r="B1253" s="8">
        <v>45383</v>
      </c>
      <c r="C1253" s="8">
        <v>45473</v>
      </c>
      <c r="D1253" s="6" t="s">
        <v>54</v>
      </c>
      <c r="E1253" s="6" t="s">
        <v>259</v>
      </c>
      <c r="F1253" s="9" t="s">
        <v>186</v>
      </c>
      <c r="G1253" s="9" t="s">
        <v>186</v>
      </c>
      <c r="H1253" s="9" t="s">
        <v>159</v>
      </c>
      <c r="I1253" s="6" t="s">
        <v>2197</v>
      </c>
      <c r="J1253" s="6" t="s">
        <v>190</v>
      </c>
      <c r="K1253" s="6" t="s">
        <v>217</v>
      </c>
      <c r="L1253" s="6" t="s">
        <v>60</v>
      </c>
      <c r="M1253" s="6" t="s">
        <v>62</v>
      </c>
      <c r="N1253" s="7" t="s">
        <v>4445</v>
      </c>
      <c r="O1253" s="6" t="s">
        <v>70</v>
      </c>
      <c r="P1253" s="8">
        <v>45473</v>
      </c>
      <c r="Q1253" s="8"/>
    </row>
    <row r="1254" spans="1:17" ht="25.5" x14ac:dyDescent="0.25">
      <c r="A1254" s="6">
        <v>2024</v>
      </c>
      <c r="B1254" s="8">
        <v>45383</v>
      </c>
      <c r="C1254" s="8">
        <v>45473</v>
      </c>
      <c r="D1254" s="6" t="s">
        <v>54</v>
      </c>
      <c r="E1254" s="6" t="s">
        <v>270</v>
      </c>
      <c r="F1254" s="9" t="s">
        <v>232</v>
      </c>
      <c r="G1254" s="9" t="s">
        <v>232</v>
      </c>
      <c r="H1254" s="9" t="s">
        <v>743</v>
      </c>
      <c r="I1254" s="6" t="s">
        <v>2198</v>
      </c>
      <c r="J1254" s="6" t="s">
        <v>244</v>
      </c>
      <c r="K1254" s="6" t="s">
        <v>2199</v>
      </c>
      <c r="L1254" s="6" t="s">
        <v>60</v>
      </c>
      <c r="M1254" s="6" t="s">
        <v>62</v>
      </c>
      <c r="N1254" s="7" t="s">
        <v>4446</v>
      </c>
      <c r="O1254" s="6" t="s">
        <v>70</v>
      </c>
      <c r="P1254" s="8">
        <v>45473</v>
      </c>
      <c r="Q1254" s="8"/>
    </row>
    <row r="1255" spans="1:17" ht="25.5" x14ac:dyDescent="0.25">
      <c r="A1255" s="6">
        <v>2024</v>
      </c>
      <c r="B1255" s="8">
        <v>45383</v>
      </c>
      <c r="C1255" s="8">
        <v>45473</v>
      </c>
      <c r="D1255" s="6" t="s">
        <v>54</v>
      </c>
      <c r="E1255" s="6" t="s">
        <v>484</v>
      </c>
      <c r="F1255" s="9" t="s">
        <v>485</v>
      </c>
      <c r="G1255" s="9" t="s">
        <v>485</v>
      </c>
      <c r="H1255" s="9" t="s">
        <v>193</v>
      </c>
      <c r="I1255" s="6" t="s">
        <v>2200</v>
      </c>
      <c r="J1255" s="6" t="s">
        <v>2201</v>
      </c>
      <c r="K1255" s="6" t="s">
        <v>2202</v>
      </c>
      <c r="L1255" s="6" t="s">
        <v>60</v>
      </c>
      <c r="M1255" s="6" t="s">
        <v>62</v>
      </c>
      <c r="N1255" s="7" t="s">
        <v>4447</v>
      </c>
      <c r="O1255" s="6" t="s">
        <v>70</v>
      </c>
      <c r="P1255" s="8">
        <v>45473</v>
      </c>
      <c r="Q1255" s="8"/>
    </row>
    <row r="1256" spans="1:17" ht="25.5" x14ac:dyDescent="0.25">
      <c r="A1256" s="6">
        <v>2024</v>
      </c>
      <c r="B1256" s="8">
        <v>45383</v>
      </c>
      <c r="C1256" s="8">
        <v>45473</v>
      </c>
      <c r="D1256" s="6" t="s">
        <v>54</v>
      </c>
      <c r="E1256" s="6" t="s">
        <v>191</v>
      </c>
      <c r="F1256" s="9" t="s">
        <v>192</v>
      </c>
      <c r="G1256" s="9" t="s">
        <v>192</v>
      </c>
      <c r="H1256" s="9" t="s">
        <v>596</v>
      </c>
      <c r="I1256" s="6" t="s">
        <v>2203</v>
      </c>
      <c r="J1256" s="6" t="s">
        <v>76</v>
      </c>
      <c r="K1256" s="6" t="s">
        <v>345</v>
      </c>
      <c r="L1256" s="6" t="s">
        <v>60</v>
      </c>
      <c r="M1256" s="6" t="s">
        <v>62</v>
      </c>
      <c r="N1256" s="7" t="s">
        <v>4448</v>
      </c>
      <c r="O1256" s="6" t="s">
        <v>70</v>
      </c>
      <c r="P1256" s="8">
        <v>45473</v>
      </c>
      <c r="Q1256" s="8"/>
    </row>
    <row r="1257" spans="1:17" ht="25.5" x14ac:dyDescent="0.25">
      <c r="A1257" s="6">
        <v>2024</v>
      </c>
      <c r="B1257" s="8">
        <v>45383</v>
      </c>
      <c r="C1257" s="8">
        <v>45473</v>
      </c>
      <c r="D1257" s="6" t="s">
        <v>54</v>
      </c>
      <c r="E1257" s="6" t="s">
        <v>458</v>
      </c>
      <c r="F1257" s="9" t="s">
        <v>704</v>
      </c>
      <c r="G1257" s="9" t="s">
        <v>704</v>
      </c>
      <c r="H1257" s="9" t="s">
        <v>688</v>
      </c>
      <c r="I1257" s="6" t="s">
        <v>2204</v>
      </c>
      <c r="J1257" s="6" t="s">
        <v>300</v>
      </c>
      <c r="K1257" s="6" t="s">
        <v>68</v>
      </c>
      <c r="L1257" s="6" t="s">
        <v>60</v>
      </c>
      <c r="M1257" s="6" t="s">
        <v>62</v>
      </c>
      <c r="N1257" s="7" t="s">
        <v>4449</v>
      </c>
      <c r="O1257" s="6" t="s">
        <v>70</v>
      </c>
      <c r="P1257" s="8">
        <v>45473</v>
      </c>
      <c r="Q1257" s="8"/>
    </row>
    <row r="1258" spans="1:17" ht="25.5" x14ac:dyDescent="0.25">
      <c r="A1258" s="6">
        <v>2024</v>
      </c>
      <c r="B1258" s="8">
        <v>45383</v>
      </c>
      <c r="C1258" s="8">
        <v>45473</v>
      </c>
      <c r="D1258" s="6" t="s">
        <v>54</v>
      </c>
      <c r="E1258" s="6" t="s">
        <v>285</v>
      </c>
      <c r="F1258" s="9" t="s">
        <v>286</v>
      </c>
      <c r="G1258" s="9" t="s">
        <v>286</v>
      </c>
      <c r="H1258" s="9" t="s">
        <v>275</v>
      </c>
      <c r="I1258" s="6" t="s">
        <v>2205</v>
      </c>
      <c r="J1258" s="6" t="s">
        <v>506</v>
      </c>
      <c r="K1258" s="6" t="s">
        <v>1377</v>
      </c>
      <c r="L1258" s="6" t="s">
        <v>60</v>
      </c>
      <c r="M1258" s="6" t="s">
        <v>62</v>
      </c>
      <c r="N1258" s="7" t="s">
        <v>4450</v>
      </c>
      <c r="O1258" s="6" t="s">
        <v>70</v>
      </c>
      <c r="P1258" s="8">
        <v>45473</v>
      </c>
      <c r="Q1258" s="8"/>
    </row>
    <row r="1259" spans="1:17" ht="38.25" x14ac:dyDescent="0.25">
      <c r="A1259" s="6">
        <v>2024</v>
      </c>
      <c r="B1259" s="8">
        <v>45383</v>
      </c>
      <c r="C1259" s="8">
        <v>45473</v>
      </c>
      <c r="D1259" s="6" t="s">
        <v>54</v>
      </c>
      <c r="E1259" s="6" t="s">
        <v>147</v>
      </c>
      <c r="F1259" s="9" t="s">
        <v>302</v>
      </c>
      <c r="G1259" s="9" t="s">
        <v>302</v>
      </c>
      <c r="H1259" s="9" t="s">
        <v>2194</v>
      </c>
      <c r="I1259" s="6" t="s">
        <v>2206</v>
      </c>
      <c r="J1259" s="6" t="s">
        <v>1121</v>
      </c>
      <c r="K1259" s="6" t="s">
        <v>240</v>
      </c>
      <c r="L1259" s="6" t="s">
        <v>60</v>
      </c>
      <c r="M1259" s="6" t="s">
        <v>62</v>
      </c>
      <c r="N1259" s="7" t="s">
        <v>4451</v>
      </c>
      <c r="O1259" s="6" t="s">
        <v>70</v>
      </c>
      <c r="P1259" s="8">
        <v>45473</v>
      </c>
      <c r="Q1259" s="8"/>
    </row>
    <row r="1260" spans="1:17" ht="25.5" x14ac:dyDescent="0.25">
      <c r="A1260" s="6">
        <v>2024</v>
      </c>
      <c r="B1260" s="8">
        <v>45383</v>
      </c>
      <c r="C1260" s="8">
        <v>45473</v>
      </c>
      <c r="D1260" s="6" t="s">
        <v>54</v>
      </c>
      <c r="E1260" s="6" t="s">
        <v>147</v>
      </c>
      <c r="F1260" s="9" t="s">
        <v>148</v>
      </c>
      <c r="G1260" s="9" t="s">
        <v>148</v>
      </c>
      <c r="H1260" s="9" t="s">
        <v>381</v>
      </c>
      <c r="I1260" s="6" t="s">
        <v>2207</v>
      </c>
      <c r="J1260" s="6" t="s">
        <v>217</v>
      </c>
      <c r="K1260" s="6" t="s">
        <v>591</v>
      </c>
      <c r="L1260" s="6" t="s">
        <v>59</v>
      </c>
      <c r="M1260" s="6" t="s">
        <v>62</v>
      </c>
      <c r="N1260" s="7" t="s">
        <v>4452</v>
      </c>
      <c r="O1260" s="6" t="s">
        <v>70</v>
      </c>
      <c r="P1260" s="8">
        <v>45473</v>
      </c>
      <c r="Q1260" s="8"/>
    </row>
    <row r="1261" spans="1:17" ht="25.5" x14ac:dyDescent="0.25">
      <c r="A1261" s="6">
        <v>2024</v>
      </c>
      <c r="B1261" s="8">
        <v>45383</v>
      </c>
      <c r="C1261" s="8">
        <v>45473</v>
      </c>
      <c r="D1261" s="6" t="s">
        <v>54</v>
      </c>
      <c r="E1261" s="6" t="s">
        <v>246</v>
      </c>
      <c r="F1261" s="9" t="s">
        <v>247</v>
      </c>
      <c r="G1261" s="9" t="s">
        <v>247</v>
      </c>
      <c r="H1261" s="9" t="s">
        <v>381</v>
      </c>
      <c r="I1261" s="6" t="s">
        <v>1332</v>
      </c>
      <c r="J1261" s="6" t="s">
        <v>178</v>
      </c>
      <c r="K1261" s="6" t="s">
        <v>2196</v>
      </c>
      <c r="L1261" s="6" t="s">
        <v>60</v>
      </c>
      <c r="M1261" s="6" t="s">
        <v>62</v>
      </c>
      <c r="N1261" s="7" t="s">
        <v>4453</v>
      </c>
      <c r="O1261" s="6" t="s">
        <v>70</v>
      </c>
      <c r="P1261" s="8">
        <v>45473</v>
      </c>
      <c r="Q1261" s="8"/>
    </row>
    <row r="1262" spans="1:17" ht="25.5" x14ac:dyDescent="0.25">
      <c r="A1262" s="6">
        <v>2024</v>
      </c>
      <c r="B1262" s="8">
        <v>45383</v>
      </c>
      <c r="C1262" s="8">
        <v>45473</v>
      </c>
      <c r="D1262" s="6" t="s">
        <v>54</v>
      </c>
      <c r="E1262" s="6" t="s">
        <v>509</v>
      </c>
      <c r="F1262" s="9" t="s">
        <v>2208</v>
      </c>
      <c r="G1262" s="9" t="s">
        <v>2208</v>
      </c>
      <c r="H1262" s="9" t="s">
        <v>415</v>
      </c>
      <c r="I1262" s="6" t="s">
        <v>2209</v>
      </c>
      <c r="J1262" s="6" t="s">
        <v>269</v>
      </c>
      <c r="K1262" s="6" t="s">
        <v>2210</v>
      </c>
      <c r="L1262" s="6" t="s">
        <v>59</v>
      </c>
      <c r="M1262" s="6" t="s">
        <v>62</v>
      </c>
      <c r="N1262" s="7" t="s">
        <v>4454</v>
      </c>
      <c r="O1262" s="6" t="s">
        <v>70</v>
      </c>
      <c r="P1262" s="8">
        <v>45473</v>
      </c>
      <c r="Q1262" s="8"/>
    </row>
    <row r="1263" spans="1:17" ht="25.5" x14ac:dyDescent="0.25">
      <c r="A1263" s="6">
        <v>2024</v>
      </c>
      <c r="B1263" s="8">
        <v>45383</v>
      </c>
      <c r="C1263" s="8">
        <v>45473</v>
      </c>
      <c r="D1263" s="6" t="s">
        <v>54</v>
      </c>
      <c r="E1263" s="6" t="s">
        <v>458</v>
      </c>
      <c r="F1263" s="9" t="s">
        <v>1330</v>
      </c>
      <c r="G1263" s="9" t="s">
        <v>1330</v>
      </c>
      <c r="H1263" s="9" t="s">
        <v>1325</v>
      </c>
      <c r="I1263" s="6" t="s">
        <v>1798</v>
      </c>
      <c r="J1263" s="6" t="s">
        <v>217</v>
      </c>
      <c r="K1263" s="6" t="s">
        <v>387</v>
      </c>
      <c r="L1263" s="6" t="s">
        <v>59</v>
      </c>
      <c r="M1263" s="6" t="s">
        <v>62</v>
      </c>
      <c r="N1263" s="7" t="s">
        <v>4455</v>
      </c>
      <c r="O1263" s="6" t="s">
        <v>70</v>
      </c>
      <c r="P1263" s="8">
        <v>45473</v>
      </c>
      <c r="Q1263" s="8"/>
    </row>
    <row r="1264" spans="1:17" ht="25.5" x14ac:dyDescent="0.25">
      <c r="A1264" s="6">
        <v>2024</v>
      </c>
      <c r="B1264" s="8">
        <v>45383</v>
      </c>
      <c r="C1264" s="8">
        <v>45473</v>
      </c>
      <c r="D1264" s="6" t="s">
        <v>54</v>
      </c>
      <c r="E1264" s="6" t="s">
        <v>109</v>
      </c>
      <c r="F1264" s="9" t="s">
        <v>131</v>
      </c>
      <c r="G1264" s="9" t="s">
        <v>131</v>
      </c>
      <c r="H1264" s="9" t="s">
        <v>275</v>
      </c>
      <c r="I1264" s="6" t="s">
        <v>2211</v>
      </c>
      <c r="J1264" s="6" t="s">
        <v>150</v>
      </c>
      <c r="K1264" s="6" t="s">
        <v>792</v>
      </c>
      <c r="L1264" s="6" t="s">
        <v>60</v>
      </c>
      <c r="M1264" s="6" t="s">
        <v>62</v>
      </c>
      <c r="N1264" s="7" t="s">
        <v>4456</v>
      </c>
      <c r="O1264" s="6" t="s">
        <v>70</v>
      </c>
      <c r="P1264" s="8">
        <v>45473</v>
      </c>
      <c r="Q1264" s="8"/>
    </row>
    <row r="1265" spans="1:17" ht="25.5" x14ac:dyDescent="0.25">
      <c r="A1265" s="6">
        <v>2024</v>
      </c>
      <c r="B1265" s="8">
        <v>45383</v>
      </c>
      <c r="C1265" s="8">
        <v>45473</v>
      </c>
      <c r="D1265" s="6" t="s">
        <v>54</v>
      </c>
      <c r="E1265" s="6" t="s">
        <v>285</v>
      </c>
      <c r="F1265" s="9" t="s">
        <v>428</v>
      </c>
      <c r="G1265" s="9" t="s">
        <v>428</v>
      </c>
      <c r="H1265" s="9" t="s">
        <v>447</v>
      </c>
      <c r="I1265" s="6" t="s">
        <v>2212</v>
      </c>
      <c r="J1265" s="6" t="s">
        <v>614</v>
      </c>
      <c r="K1265" s="6" t="s">
        <v>283</v>
      </c>
      <c r="L1265" s="6" t="s">
        <v>59</v>
      </c>
      <c r="M1265" s="6" t="s">
        <v>62</v>
      </c>
      <c r="N1265" s="7" t="s">
        <v>4457</v>
      </c>
      <c r="O1265" s="6" t="s">
        <v>70</v>
      </c>
      <c r="P1265" s="8">
        <v>45473</v>
      </c>
      <c r="Q1265" s="8"/>
    </row>
    <row r="1266" spans="1:17" ht="38.25" x14ac:dyDescent="0.25">
      <c r="A1266" s="6">
        <v>2024</v>
      </c>
      <c r="B1266" s="8">
        <v>45383</v>
      </c>
      <c r="C1266" s="8">
        <v>45473</v>
      </c>
      <c r="D1266" s="6" t="s">
        <v>54</v>
      </c>
      <c r="E1266" s="6" t="s">
        <v>114</v>
      </c>
      <c r="F1266" s="9" t="s">
        <v>115</v>
      </c>
      <c r="G1266" s="9" t="s">
        <v>115</v>
      </c>
      <c r="H1266" s="9" t="s">
        <v>822</v>
      </c>
      <c r="I1266" s="6" t="s">
        <v>2213</v>
      </c>
      <c r="J1266" s="6" t="s">
        <v>1138</v>
      </c>
      <c r="K1266" s="6" t="s">
        <v>118</v>
      </c>
      <c r="L1266" s="6" t="s">
        <v>60</v>
      </c>
      <c r="M1266" s="6" t="s">
        <v>62</v>
      </c>
      <c r="N1266" s="7" t="s">
        <v>4458</v>
      </c>
      <c r="O1266" s="6" t="s">
        <v>70</v>
      </c>
      <c r="P1266" s="8">
        <v>45473</v>
      </c>
      <c r="Q1266" s="8"/>
    </row>
    <row r="1267" spans="1:17" ht="25.5" x14ac:dyDescent="0.25">
      <c r="A1267" s="6">
        <v>2024</v>
      </c>
      <c r="B1267" s="8">
        <v>45383</v>
      </c>
      <c r="C1267" s="8">
        <v>45473</v>
      </c>
      <c r="D1267" s="6" t="s">
        <v>54</v>
      </c>
      <c r="E1267" s="6" t="s">
        <v>285</v>
      </c>
      <c r="F1267" s="9" t="s">
        <v>1391</v>
      </c>
      <c r="G1267" s="9" t="s">
        <v>1391</v>
      </c>
      <c r="H1267" s="9" t="s">
        <v>193</v>
      </c>
      <c r="I1267" s="6" t="s">
        <v>2214</v>
      </c>
      <c r="J1267" s="6" t="s">
        <v>742</v>
      </c>
      <c r="K1267" s="6" t="s">
        <v>1601</v>
      </c>
      <c r="L1267" s="6" t="s">
        <v>59</v>
      </c>
      <c r="M1267" s="6" t="s">
        <v>62</v>
      </c>
      <c r="N1267" s="7" t="s">
        <v>4459</v>
      </c>
      <c r="O1267" s="6" t="s">
        <v>70</v>
      </c>
      <c r="P1267" s="8">
        <v>45473</v>
      </c>
      <c r="Q1267" s="8"/>
    </row>
    <row r="1268" spans="1:17" ht="25.5" x14ac:dyDescent="0.25">
      <c r="A1268" s="6">
        <v>2024</v>
      </c>
      <c r="B1268" s="8">
        <v>45383</v>
      </c>
      <c r="C1268" s="8">
        <v>45473</v>
      </c>
      <c r="D1268" s="6" t="s">
        <v>54</v>
      </c>
      <c r="E1268" s="6" t="s">
        <v>87</v>
      </c>
      <c r="F1268" s="9" t="s">
        <v>88</v>
      </c>
      <c r="G1268" s="9" t="s">
        <v>88</v>
      </c>
      <c r="H1268" s="9" t="s">
        <v>237</v>
      </c>
      <c r="I1268" s="6" t="s">
        <v>2215</v>
      </c>
      <c r="J1268" s="6" t="s">
        <v>1010</v>
      </c>
      <c r="K1268" s="6" t="s">
        <v>666</v>
      </c>
      <c r="L1268" s="6" t="s">
        <v>60</v>
      </c>
      <c r="M1268" s="6" t="s">
        <v>62</v>
      </c>
      <c r="N1268" s="7" t="s">
        <v>4460</v>
      </c>
      <c r="O1268" s="6" t="s">
        <v>70</v>
      </c>
      <c r="P1268" s="8">
        <v>45473</v>
      </c>
      <c r="Q1268" s="8"/>
    </row>
    <row r="1269" spans="1:17" ht="25.5" x14ac:dyDescent="0.25">
      <c r="A1269" s="6">
        <v>2024</v>
      </c>
      <c r="B1269" s="8">
        <v>45383</v>
      </c>
      <c r="C1269" s="8">
        <v>45473</v>
      </c>
      <c r="D1269" s="6" t="s">
        <v>54</v>
      </c>
      <c r="E1269" s="6" t="s">
        <v>109</v>
      </c>
      <c r="F1269" s="9" t="s">
        <v>221</v>
      </c>
      <c r="G1269" s="9" t="s">
        <v>221</v>
      </c>
      <c r="H1269" s="9" t="s">
        <v>349</v>
      </c>
      <c r="I1269" s="6" t="s">
        <v>2045</v>
      </c>
      <c r="J1269" s="6" t="s">
        <v>145</v>
      </c>
      <c r="K1269" s="6" t="s">
        <v>2216</v>
      </c>
      <c r="L1269" s="6" t="s">
        <v>59</v>
      </c>
      <c r="M1269" s="6" t="s">
        <v>62</v>
      </c>
      <c r="N1269" s="7" t="s">
        <v>4461</v>
      </c>
      <c r="O1269" s="6" t="s">
        <v>70</v>
      </c>
      <c r="P1269" s="8">
        <v>45473</v>
      </c>
      <c r="Q1269" s="8"/>
    </row>
    <row r="1270" spans="1:17" ht="25.5" x14ac:dyDescent="0.25">
      <c r="A1270" s="6">
        <v>2024</v>
      </c>
      <c r="B1270" s="8">
        <v>45383</v>
      </c>
      <c r="C1270" s="8">
        <v>45473</v>
      </c>
      <c r="D1270" s="6" t="s">
        <v>54</v>
      </c>
      <c r="E1270" s="6" t="s">
        <v>191</v>
      </c>
      <c r="F1270" s="9" t="s">
        <v>192</v>
      </c>
      <c r="G1270" s="9" t="s">
        <v>192</v>
      </c>
      <c r="H1270" s="9" t="s">
        <v>415</v>
      </c>
      <c r="I1270" s="6" t="s">
        <v>2217</v>
      </c>
      <c r="J1270" s="6" t="s">
        <v>2218</v>
      </c>
      <c r="K1270" s="6" t="s">
        <v>118</v>
      </c>
      <c r="L1270" s="6" t="s">
        <v>60</v>
      </c>
      <c r="M1270" s="6" t="s">
        <v>62</v>
      </c>
      <c r="N1270" s="7" t="s">
        <v>4462</v>
      </c>
      <c r="O1270" s="6" t="s">
        <v>70</v>
      </c>
      <c r="P1270" s="8">
        <v>45473</v>
      </c>
      <c r="Q1270" s="8"/>
    </row>
    <row r="1271" spans="1:17" ht="25.5" x14ac:dyDescent="0.25">
      <c r="A1271" s="6">
        <v>2024</v>
      </c>
      <c r="B1271" s="8">
        <v>45383</v>
      </c>
      <c r="C1271" s="8">
        <v>45473</v>
      </c>
      <c r="D1271" s="6" t="s">
        <v>54</v>
      </c>
      <c r="E1271" s="6" t="s">
        <v>1383</v>
      </c>
      <c r="F1271" s="9" t="s">
        <v>1384</v>
      </c>
      <c r="G1271" s="9" t="s">
        <v>1384</v>
      </c>
      <c r="H1271" s="9" t="s">
        <v>349</v>
      </c>
      <c r="I1271" s="6" t="s">
        <v>2219</v>
      </c>
      <c r="J1271" s="6" t="s">
        <v>2146</v>
      </c>
      <c r="K1271" s="6" t="s">
        <v>341</v>
      </c>
      <c r="L1271" s="6" t="s">
        <v>59</v>
      </c>
      <c r="M1271" s="6" t="s">
        <v>62</v>
      </c>
      <c r="N1271" s="7" t="s">
        <v>4463</v>
      </c>
      <c r="O1271" s="6" t="s">
        <v>70</v>
      </c>
      <c r="P1271" s="8">
        <v>45473</v>
      </c>
      <c r="Q1271" s="8"/>
    </row>
    <row r="1272" spans="1:17" ht="25.5" x14ac:dyDescent="0.25">
      <c r="A1272" s="6">
        <v>2024</v>
      </c>
      <c r="B1272" s="8">
        <v>45383</v>
      </c>
      <c r="C1272" s="8">
        <v>45473</v>
      </c>
      <c r="D1272" s="6" t="s">
        <v>54</v>
      </c>
      <c r="E1272" s="6" t="s">
        <v>458</v>
      </c>
      <c r="F1272" s="9" t="s">
        <v>704</v>
      </c>
      <c r="G1272" s="9" t="s">
        <v>704</v>
      </c>
      <c r="H1272" s="9" t="s">
        <v>66</v>
      </c>
      <c r="I1272" s="6" t="s">
        <v>981</v>
      </c>
      <c r="J1272" s="6" t="s">
        <v>2220</v>
      </c>
      <c r="K1272" s="6" t="s">
        <v>409</v>
      </c>
      <c r="L1272" s="6" t="s">
        <v>60</v>
      </c>
      <c r="M1272" s="6" t="s">
        <v>62</v>
      </c>
      <c r="N1272" s="7" t="s">
        <v>4464</v>
      </c>
      <c r="O1272" s="6" t="s">
        <v>70</v>
      </c>
      <c r="P1272" s="8">
        <v>45473</v>
      </c>
      <c r="Q1272" s="8"/>
    </row>
    <row r="1273" spans="1:17" ht="25.5" x14ac:dyDescent="0.25">
      <c r="A1273" s="6">
        <v>2024</v>
      </c>
      <c r="B1273" s="8">
        <v>45383</v>
      </c>
      <c r="C1273" s="8">
        <v>45473</v>
      </c>
      <c r="D1273" s="6" t="s">
        <v>54</v>
      </c>
      <c r="E1273" s="6" t="s">
        <v>218</v>
      </c>
      <c r="F1273" s="9" t="s">
        <v>186</v>
      </c>
      <c r="G1273" s="9" t="s">
        <v>186</v>
      </c>
      <c r="H1273" s="9" t="s">
        <v>415</v>
      </c>
      <c r="I1273" s="6" t="s">
        <v>2221</v>
      </c>
      <c r="J1273" s="6" t="s">
        <v>1441</v>
      </c>
      <c r="K1273" s="6" t="s">
        <v>152</v>
      </c>
      <c r="L1273" s="6" t="s">
        <v>60</v>
      </c>
      <c r="M1273" s="6" t="s">
        <v>62</v>
      </c>
      <c r="N1273" s="7" t="s">
        <v>4465</v>
      </c>
      <c r="O1273" s="6" t="s">
        <v>70</v>
      </c>
      <c r="P1273" s="8">
        <v>45473</v>
      </c>
      <c r="Q1273" s="8"/>
    </row>
    <row r="1274" spans="1:17" ht="25.5" x14ac:dyDescent="0.25">
      <c r="A1274" s="6">
        <v>2024</v>
      </c>
      <c r="B1274" s="8">
        <v>45383</v>
      </c>
      <c r="C1274" s="8">
        <v>45473</v>
      </c>
      <c r="D1274" s="6" t="s">
        <v>54</v>
      </c>
      <c r="E1274" s="6" t="s">
        <v>71</v>
      </c>
      <c r="F1274" s="9" t="s">
        <v>104</v>
      </c>
      <c r="G1274" s="9" t="s">
        <v>104</v>
      </c>
      <c r="H1274" s="9" t="s">
        <v>167</v>
      </c>
      <c r="I1274" s="6" t="s">
        <v>2222</v>
      </c>
      <c r="J1274" s="6" t="s">
        <v>1000</v>
      </c>
      <c r="K1274" s="6" t="s">
        <v>642</v>
      </c>
      <c r="L1274" s="6" t="s">
        <v>60</v>
      </c>
      <c r="M1274" s="6" t="s">
        <v>62</v>
      </c>
      <c r="N1274" s="7" t="s">
        <v>4466</v>
      </c>
      <c r="O1274" s="6" t="s">
        <v>70</v>
      </c>
      <c r="P1274" s="8">
        <v>45473</v>
      </c>
      <c r="Q1274" s="8"/>
    </row>
    <row r="1275" spans="1:17" ht="25.5" x14ac:dyDescent="0.25">
      <c r="A1275" s="6">
        <v>2024</v>
      </c>
      <c r="B1275" s="8">
        <v>45383</v>
      </c>
      <c r="C1275" s="8">
        <v>45473</v>
      </c>
      <c r="D1275" s="6" t="s">
        <v>54</v>
      </c>
      <c r="E1275" s="6" t="s">
        <v>109</v>
      </c>
      <c r="F1275" s="9" t="s">
        <v>221</v>
      </c>
      <c r="G1275" s="9" t="s">
        <v>221</v>
      </c>
      <c r="H1275" s="9" t="s">
        <v>260</v>
      </c>
      <c r="I1275" s="6" t="s">
        <v>2223</v>
      </c>
      <c r="J1275" s="6" t="s">
        <v>328</v>
      </c>
      <c r="K1275" s="6" t="s">
        <v>742</v>
      </c>
      <c r="L1275" s="6" t="s">
        <v>59</v>
      </c>
      <c r="M1275" s="6" t="s">
        <v>62</v>
      </c>
      <c r="N1275" s="7" t="s">
        <v>4467</v>
      </c>
      <c r="O1275" s="6" t="s">
        <v>70</v>
      </c>
      <c r="P1275" s="8">
        <v>45473</v>
      </c>
      <c r="Q1275" s="8"/>
    </row>
    <row r="1276" spans="1:17" ht="25.5" x14ac:dyDescent="0.25">
      <c r="A1276" s="6">
        <v>2024</v>
      </c>
      <c r="B1276" s="8">
        <v>45383</v>
      </c>
      <c r="C1276" s="8">
        <v>45473</v>
      </c>
      <c r="D1276" s="6" t="s">
        <v>54</v>
      </c>
      <c r="E1276" s="6" t="s">
        <v>87</v>
      </c>
      <c r="F1276" s="9" t="s">
        <v>88</v>
      </c>
      <c r="G1276" s="9" t="s">
        <v>88</v>
      </c>
      <c r="H1276" s="9" t="s">
        <v>692</v>
      </c>
      <c r="I1276" s="6" t="s">
        <v>2224</v>
      </c>
      <c r="J1276" s="6" t="s">
        <v>994</v>
      </c>
      <c r="K1276" s="6" t="s">
        <v>2141</v>
      </c>
      <c r="L1276" s="6" t="s">
        <v>60</v>
      </c>
      <c r="M1276" s="6" t="s">
        <v>62</v>
      </c>
      <c r="N1276" s="7" t="s">
        <v>4468</v>
      </c>
      <c r="O1276" s="6" t="s">
        <v>70</v>
      </c>
      <c r="P1276" s="8">
        <v>45473</v>
      </c>
      <c r="Q1276" s="8"/>
    </row>
    <row r="1277" spans="1:17" ht="38.25" x14ac:dyDescent="0.25">
      <c r="A1277" s="6">
        <v>2024</v>
      </c>
      <c r="B1277" s="8">
        <v>45383</v>
      </c>
      <c r="C1277" s="8">
        <v>45473</v>
      </c>
      <c r="D1277" s="6" t="s">
        <v>54</v>
      </c>
      <c r="E1277" s="6" t="s">
        <v>1499</v>
      </c>
      <c r="F1277" s="9" t="s">
        <v>1500</v>
      </c>
      <c r="G1277" s="9" t="s">
        <v>1500</v>
      </c>
      <c r="H1277" s="9" t="s">
        <v>2225</v>
      </c>
      <c r="I1277" s="6" t="s">
        <v>2226</v>
      </c>
      <c r="J1277" s="6" t="s">
        <v>374</v>
      </c>
      <c r="K1277" s="6" t="s">
        <v>457</v>
      </c>
      <c r="L1277" s="6" t="s">
        <v>59</v>
      </c>
      <c r="M1277" s="6" t="s">
        <v>62</v>
      </c>
      <c r="N1277" s="7" t="s">
        <v>4469</v>
      </c>
      <c r="O1277" s="6" t="s">
        <v>70</v>
      </c>
      <c r="P1277" s="8">
        <v>45473</v>
      </c>
      <c r="Q1277" s="8"/>
    </row>
    <row r="1278" spans="1:17" ht="25.5" x14ac:dyDescent="0.25">
      <c r="A1278" s="6">
        <v>2024</v>
      </c>
      <c r="B1278" s="8">
        <v>45383</v>
      </c>
      <c r="C1278" s="8">
        <v>45473</v>
      </c>
      <c r="D1278" s="6" t="s">
        <v>54</v>
      </c>
      <c r="E1278" s="6" t="s">
        <v>109</v>
      </c>
      <c r="F1278" s="9" t="s">
        <v>529</v>
      </c>
      <c r="G1278" s="9" t="s">
        <v>529</v>
      </c>
      <c r="H1278" s="9" t="s">
        <v>167</v>
      </c>
      <c r="I1278" s="6" t="s">
        <v>2227</v>
      </c>
      <c r="J1278" s="6" t="s">
        <v>190</v>
      </c>
      <c r="K1278" s="6" t="s">
        <v>174</v>
      </c>
      <c r="L1278" s="6" t="s">
        <v>60</v>
      </c>
      <c r="M1278" s="6" t="s">
        <v>62</v>
      </c>
      <c r="N1278" s="7" t="s">
        <v>4470</v>
      </c>
      <c r="O1278" s="6" t="s">
        <v>70</v>
      </c>
      <c r="P1278" s="8">
        <v>45473</v>
      </c>
      <c r="Q1278" s="8"/>
    </row>
    <row r="1279" spans="1:17" ht="25.5" x14ac:dyDescent="0.25">
      <c r="A1279" s="6">
        <v>2024</v>
      </c>
      <c r="B1279" s="8">
        <v>45383</v>
      </c>
      <c r="C1279" s="8">
        <v>45473</v>
      </c>
      <c r="D1279" s="6" t="s">
        <v>54</v>
      </c>
      <c r="E1279" s="6" t="s">
        <v>82</v>
      </c>
      <c r="F1279" s="9" t="s">
        <v>83</v>
      </c>
      <c r="G1279" s="9" t="s">
        <v>83</v>
      </c>
      <c r="H1279" s="9" t="s">
        <v>572</v>
      </c>
      <c r="I1279" s="6" t="s">
        <v>2228</v>
      </c>
      <c r="J1279" s="6" t="s">
        <v>1512</v>
      </c>
      <c r="K1279" s="6" t="s">
        <v>1039</v>
      </c>
      <c r="L1279" s="6" t="s">
        <v>59</v>
      </c>
      <c r="M1279" s="6" t="s">
        <v>62</v>
      </c>
      <c r="N1279" s="7" t="s">
        <v>4471</v>
      </c>
      <c r="O1279" s="6" t="s">
        <v>70</v>
      </c>
      <c r="P1279" s="8">
        <v>45473</v>
      </c>
      <c r="Q1279" s="8"/>
    </row>
    <row r="1280" spans="1:17" ht="25.5" x14ac:dyDescent="0.25">
      <c r="A1280" s="6">
        <v>2024</v>
      </c>
      <c r="B1280" s="8">
        <v>45383</v>
      </c>
      <c r="C1280" s="8">
        <v>45473</v>
      </c>
      <c r="D1280" s="6" t="s">
        <v>54</v>
      </c>
      <c r="E1280" s="6" t="s">
        <v>451</v>
      </c>
      <c r="F1280" s="9" t="s">
        <v>1709</v>
      </c>
      <c r="G1280" s="9" t="s">
        <v>1709</v>
      </c>
      <c r="H1280" s="9" t="s">
        <v>248</v>
      </c>
      <c r="I1280" s="6" t="s">
        <v>2229</v>
      </c>
      <c r="J1280" s="6" t="s">
        <v>273</v>
      </c>
      <c r="K1280" s="6" t="s">
        <v>724</v>
      </c>
      <c r="L1280" s="6" t="s">
        <v>59</v>
      </c>
      <c r="M1280" s="6" t="s">
        <v>62</v>
      </c>
      <c r="N1280" s="7" t="s">
        <v>4472</v>
      </c>
      <c r="O1280" s="6" t="s">
        <v>70</v>
      </c>
      <c r="P1280" s="8">
        <v>45473</v>
      </c>
      <c r="Q1280" s="8"/>
    </row>
    <row r="1281" spans="1:17" ht="25.5" x14ac:dyDescent="0.25">
      <c r="A1281" s="6">
        <v>2024</v>
      </c>
      <c r="B1281" s="8">
        <v>45383</v>
      </c>
      <c r="C1281" s="8">
        <v>45473</v>
      </c>
      <c r="D1281" s="6" t="s">
        <v>54</v>
      </c>
      <c r="E1281" s="6" t="s">
        <v>458</v>
      </c>
      <c r="F1281" s="9" t="s">
        <v>459</v>
      </c>
      <c r="G1281" s="9" t="s">
        <v>459</v>
      </c>
      <c r="H1281" s="9" t="s">
        <v>248</v>
      </c>
      <c r="I1281" s="6" t="s">
        <v>2230</v>
      </c>
      <c r="J1281" s="6" t="s">
        <v>320</v>
      </c>
      <c r="K1281" s="6" t="s">
        <v>161</v>
      </c>
      <c r="L1281" s="6" t="s">
        <v>60</v>
      </c>
      <c r="M1281" s="6" t="s">
        <v>62</v>
      </c>
      <c r="N1281" s="7" t="s">
        <v>4473</v>
      </c>
      <c r="O1281" s="6" t="s">
        <v>70</v>
      </c>
      <c r="P1281" s="8">
        <v>45473</v>
      </c>
      <c r="Q1281" s="8"/>
    </row>
    <row r="1282" spans="1:17" ht="25.5" x14ac:dyDescent="0.25">
      <c r="A1282" s="6">
        <v>2024</v>
      </c>
      <c r="B1282" s="8">
        <v>45383</v>
      </c>
      <c r="C1282" s="8">
        <v>45473</v>
      </c>
      <c r="D1282" s="6" t="s">
        <v>54</v>
      </c>
      <c r="E1282" s="6" t="s">
        <v>71</v>
      </c>
      <c r="F1282" s="9" t="s">
        <v>72</v>
      </c>
      <c r="G1282" s="9" t="s">
        <v>72</v>
      </c>
      <c r="H1282" s="9" t="s">
        <v>596</v>
      </c>
      <c r="I1282" s="6" t="s">
        <v>2231</v>
      </c>
      <c r="J1282" s="6" t="s">
        <v>724</v>
      </c>
      <c r="K1282" s="6" t="s">
        <v>128</v>
      </c>
      <c r="L1282" s="6" t="s">
        <v>60</v>
      </c>
      <c r="M1282" s="6" t="s">
        <v>62</v>
      </c>
      <c r="N1282" s="7" t="s">
        <v>4474</v>
      </c>
      <c r="O1282" s="6" t="s">
        <v>70</v>
      </c>
      <c r="P1282" s="8">
        <v>45473</v>
      </c>
      <c r="Q1282" s="8"/>
    </row>
    <row r="1283" spans="1:17" ht="25.5" x14ac:dyDescent="0.25">
      <c r="A1283" s="6">
        <v>2024</v>
      </c>
      <c r="B1283" s="8">
        <v>45383</v>
      </c>
      <c r="C1283" s="8">
        <v>45473</v>
      </c>
      <c r="D1283" s="6" t="s">
        <v>54</v>
      </c>
      <c r="E1283" s="6" t="s">
        <v>71</v>
      </c>
      <c r="F1283" s="9" t="s">
        <v>65</v>
      </c>
      <c r="G1283" s="9" t="s">
        <v>65</v>
      </c>
      <c r="H1283" s="9" t="s">
        <v>596</v>
      </c>
      <c r="I1283" s="6" t="s">
        <v>2232</v>
      </c>
      <c r="J1283" s="6" t="s">
        <v>341</v>
      </c>
      <c r="K1283" s="6" t="s">
        <v>414</v>
      </c>
      <c r="L1283" s="6" t="s">
        <v>59</v>
      </c>
      <c r="M1283" s="6" t="s">
        <v>62</v>
      </c>
      <c r="N1283" s="7" t="s">
        <v>4475</v>
      </c>
      <c r="O1283" s="6" t="s">
        <v>70</v>
      </c>
      <c r="P1283" s="8">
        <v>45473</v>
      </c>
      <c r="Q1283" s="8"/>
    </row>
    <row r="1284" spans="1:17" ht="25.5" x14ac:dyDescent="0.25">
      <c r="A1284" s="6">
        <v>2024</v>
      </c>
      <c r="B1284" s="8">
        <v>45383</v>
      </c>
      <c r="C1284" s="8">
        <v>45473</v>
      </c>
      <c r="D1284" s="6" t="s">
        <v>54</v>
      </c>
      <c r="E1284" s="6" t="s">
        <v>147</v>
      </c>
      <c r="F1284" s="9" t="s">
        <v>192</v>
      </c>
      <c r="G1284" s="9" t="s">
        <v>192</v>
      </c>
      <c r="H1284" s="9" t="s">
        <v>735</v>
      </c>
      <c r="I1284" s="6" t="s">
        <v>2233</v>
      </c>
      <c r="J1284" s="6" t="s">
        <v>118</v>
      </c>
      <c r="K1284" s="6" t="s">
        <v>169</v>
      </c>
      <c r="L1284" s="6" t="s">
        <v>60</v>
      </c>
      <c r="M1284" s="6" t="s">
        <v>62</v>
      </c>
      <c r="N1284" s="7" t="s">
        <v>4476</v>
      </c>
      <c r="O1284" s="6" t="s">
        <v>70</v>
      </c>
      <c r="P1284" s="8">
        <v>45473</v>
      </c>
      <c r="Q1284" s="8"/>
    </row>
    <row r="1285" spans="1:17" ht="25.5" x14ac:dyDescent="0.25">
      <c r="A1285" s="6">
        <v>2024</v>
      </c>
      <c r="B1285" s="8">
        <v>45383</v>
      </c>
      <c r="C1285" s="8">
        <v>45473</v>
      </c>
      <c r="D1285" s="6" t="s">
        <v>54</v>
      </c>
      <c r="E1285" s="6" t="s">
        <v>375</v>
      </c>
      <c r="F1285" s="9" t="s">
        <v>704</v>
      </c>
      <c r="G1285" s="9" t="s">
        <v>704</v>
      </c>
      <c r="H1285" s="9" t="s">
        <v>275</v>
      </c>
      <c r="I1285" s="6" t="s">
        <v>2234</v>
      </c>
      <c r="J1285" s="6" t="s">
        <v>912</v>
      </c>
      <c r="K1285" s="6" t="s">
        <v>2235</v>
      </c>
      <c r="L1285" s="6" t="s">
        <v>60</v>
      </c>
      <c r="M1285" s="6" t="s">
        <v>62</v>
      </c>
      <c r="N1285" s="7" t="s">
        <v>4477</v>
      </c>
      <c r="O1285" s="6" t="s">
        <v>70</v>
      </c>
      <c r="P1285" s="8">
        <v>45473</v>
      </c>
      <c r="Q1285" s="8"/>
    </row>
    <row r="1286" spans="1:17" ht="25.5" x14ac:dyDescent="0.25">
      <c r="A1286" s="6">
        <v>2024</v>
      </c>
      <c r="B1286" s="8">
        <v>45383</v>
      </c>
      <c r="C1286" s="8">
        <v>45473</v>
      </c>
      <c r="D1286" s="6" t="s">
        <v>54</v>
      </c>
      <c r="E1286" s="6" t="s">
        <v>93</v>
      </c>
      <c r="F1286" s="9" t="s">
        <v>94</v>
      </c>
      <c r="G1286" s="9" t="s">
        <v>94</v>
      </c>
      <c r="H1286" s="9" t="s">
        <v>234</v>
      </c>
      <c r="I1286" s="6" t="s">
        <v>493</v>
      </c>
      <c r="J1286" s="6" t="s">
        <v>190</v>
      </c>
      <c r="K1286" s="6" t="s">
        <v>2236</v>
      </c>
      <c r="L1286" s="6" t="s">
        <v>60</v>
      </c>
      <c r="M1286" s="6" t="s">
        <v>62</v>
      </c>
      <c r="N1286" s="7" t="s">
        <v>4478</v>
      </c>
      <c r="O1286" s="6" t="s">
        <v>70</v>
      </c>
      <c r="P1286" s="8">
        <v>45473</v>
      </c>
      <c r="Q1286" s="8"/>
    </row>
    <row r="1287" spans="1:17" ht="38.25" x14ac:dyDescent="0.25">
      <c r="A1287" s="6">
        <v>2024</v>
      </c>
      <c r="B1287" s="8">
        <v>45383</v>
      </c>
      <c r="C1287" s="8">
        <v>45473</v>
      </c>
      <c r="D1287" s="6" t="s">
        <v>54</v>
      </c>
      <c r="E1287" s="6" t="s">
        <v>87</v>
      </c>
      <c r="F1287" s="9" t="s">
        <v>154</v>
      </c>
      <c r="G1287" s="9" t="s">
        <v>154</v>
      </c>
      <c r="H1287" s="9" t="s">
        <v>365</v>
      </c>
      <c r="I1287" s="6" t="s">
        <v>2237</v>
      </c>
      <c r="J1287" s="6" t="s">
        <v>2238</v>
      </c>
      <c r="K1287" s="6" t="s">
        <v>1253</v>
      </c>
      <c r="L1287" s="6" t="s">
        <v>59</v>
      </c>
      <c r="M1287" s="6" t="s">
        <v>62</v>
      </c>
      <c r="N1287" s="7" t="s">
        <v>4479</v>
      </c>
      <c r="O1287" s="6" t="s">
        <v>70</v>
      </c>
      <c r="P1287" s="8">
        <v>45473</v>
      </c>
      <c r="Q1287" s="8"/>
    </row>
    <row r="1288" spans="1:17" ht="25.5" x14ac:dyDescent="0.25">
      <c r="A1288" s="6">
        <v>2024</v>
      </c>
      <c r="B1288" s="8">
        <v>45383</v>
      </c>
      <c r="C1288" s="8">
        <v>45473</v>
      </c>
      <c r="D1288" s="6" t="s">
        <v>54</v>
      </c>
      <c r="E1288" s="6" t="s">
        <v>64</v>
      </c>
      <c r="F1288" s="9" t="s">
        <v>321</v>
      </c>
      <c r="G1288" s="9" t="s">
        <v>321</v>
      </c>
      <c r="H1288" s="9" t="s">
        <v>735</v>
      </c>
      <c r="I1288" s="6" t="s">
        <v>2239</v>
      </c>
      <c r="J1288" s="6" t="s">
        <v>245</v>
      </c>
      <c r="K1288" s="6" t="s">
        <v>591</v>
      </c>
      <c r="L1288" s="6" t="s">
        <v>60</v>
      </c>
      <c r="M1288" s="6" t="s">
        <v>62</v>
      </c>
      <c r="N1288" s="7" t="s">
        <v>4480</v>
      </c>
      <c r="O1288" s="6" t="s">
        <v>70</v>
      </c>
      <c r="P1288" s="8">
        <v>45473</v>
      </c>
      <c r="Q1288" s="8"/>
    </row>
    <row r="1289" spans="1:17" ht="25.5" x14ac:dyDescent="0.25">
      <c r="A1289" s="6">
        <v>2024</v>
      </c>
      <c r="B1289" s="8">
        <v>45383</v>
      </c>
      <c r="C1289" s="8">
        <v>45473</v>
      </c>
      <c r="D1289" s="6" t="s">
        <v>54</v>
      </c>
      <c r="E1289" s="6" t="s">
        <v>246</v>
      </c>
      <c r="F1289" s="9" t="s">
        <v>342</v>
      </c>
      <c r="G1289" s="9" t="s">
        <v>342</v>
      </c>
      <c r="H1289" s="9" t="s">
        <v>381</v>
      </c>
      <c r="I1289" s="6" t="s">
        <v>501</v>
      </c>
      <c r="J1289" s="6" t="s">
        <v>2240</v>
      </c>
      <c r="K1289" s="6" t="s">
        <v>474</v>
      </c>
      <c r="L1289" s="6" t="s">
        <v>59</v>
      </c>
      <c r="M1289" s="6" t="s">
        <v>62</v>
      </c>
      <c r="N1289" s="7" t="s">
        <v>4481</v>
      </c>
      <c r="O1289" s="6" t="s">
        <v>70</v>
      </c>
      <c r="P1289" s="8">
        <v>45473</v>
      </c>
      <c r="Q1289" s="8"/>
    </row>
    <row r="1290" spans="1:17" ht="25.5" x14ac:dyDescent="0.25">
      <c r="A1290" s="6">
        <v>2024</v>
      </c>
      <c r="B1290" s="8">
        <v>45383</v>
      </c>
      <c r="C1290" s="8">
        <v>45473</v>
      </c>
      <c r="D1290" s="6" t="s">
        <v>54</v>
      </c>
      <c r="E1290" s="6" t="s">
        <v>87</v>
      </c>
      <c r="F1290" s="9" t="s">
        <v>88</v>
      </c>
      <c r="G1290" s="9" t="s">
        <v>88</v>
      </c>
      <c r="H1290" s="9" t="s">
        <v>260</v>
      </c>
      <c r="I1290" s="6" t="s">
        <v>2241</v>
      </c>
      <c r="J1290" s="6" t="s">
        <v>119</v>
      </c>
      <c r="K1290" s="6" t="s">
        <v>1248</v>
      </c>
      <c r="L1290" s="6" t="s">
        <v>60</v>
      </c>
      <c r="M1290" s="6" t="s">
        <v>62</v>
      </c>
      <c r="N1290" s="7" t="s">
        <v>4482</v>
      </c>
      <c r="O1290" s="6" t="s">
        <v>70</v>
      </c>
      <c r="P1290" s="8">
        <v>45473</v>
      </c>
      <c r="Q1290" s="8"/>
    </row>
    <row r="1291" spans="1:17" ht="51" x14ac:dyDescent="0.25">
      <c r="A1291" s="6">
        <v>2024</v>
      </c>
      <c r="B1291" s="8">
        <v>45383</v>
      </c>
      <c r="C1291" s="8">
        <v>45473</v>
      </c>
      <c r="D1291" s="6" t="s">
        <v>54</v>
      </c>
      <c r="E1291" s="6" t="s">
        <v>130</v>
      </c>
      <c r="F1291" s="9" t="s">
        <v>72</v>
      </c>
      <c r="G1291" s="9" t="s">
        <v>72</v>
      </c>
      <c r="H1291" s="9" t="s">
        <v>1090</v>
      </c>
      <c r="I1291" s="6" t="s">
        <v>2242</v>
      </c>
      <c r="J1291" s="6" t="s">
        <v>1755</v>
      </c>
      <c r="K1291" s="6" t="s">
        <v>152</v>
      </c>
      <c r="L1291" s="6" t="s">
        <v>60</v>
      </c>
      <c r="M1291" s="6" t="s">
        <v>62</v>
      </c>
      <c r="N1291" s="7" t="s">
        <v>4483</v>
      </c>
      <c r="O1291" s="6" t="s">
        <v>70</v>
      </c>
      <c r="P1291" s="8">
        <v>45473</v>
      </c>
      <c r="Q1291" s="8"/>
    </row>
    <row r="1292" spans="1:17" ht="25.5" x14ac:dyDescent="0.25">
      <c r="A1292" s="6">
        <v>2024</v>
      </c>
      <c r="B1292" s="8">
        <v>45383</v>
      </c>
      <c r="C1292" s="8">
        <v>45473</v>
      </c>
      <c r="D1292" s="6" t="s">
        <v>54</v>
      </c>
      <c r="E1292" s="6" t="s">
        <v>64</v>
      </c>
      <c r="F1292" s="9" t="s">
        <v>525</v>
      </c>
      <c r="G1292" s="9" t="s">
        <v>525</v>
      </c>
      <c r="H1292" s="9" t="s">
        <v>469</v>
      </c>
      <c r="I1292" s="6" t="s">
        <v>2243</v>
      </c>
      <c r="J1292" s="6" t="s">
        <v>695</v>
      </c>
      <c r="K1292" s="6" t="s">
        <v>1537</v>
      </c>
      <c r="L1292" s="6" t="s">
        <v>60</v>
      </c>
      <c r="M1292" s="6" t="s">
        <v>62</v>
      </c>
      <c r="N1292" s="7" t="s">
        <v>4484</v>
      </c>
      <c r="O1292" s="6" t="s">
        <v>70</v>
      </c>
      <c r="P1292" s="8">
        <v>45473</v>
      </c>
      <c r="Q1292" s="8"/>
    </row>
    <row r="1293" spans="1:17" ht="25.5" x14ac:dyDescent="0.25">
      <c r="A1293" s="6">
        <v>2024</v>
      </c>
      <c r="B1293" s="8">
        <v>45383</v>
      </c>
      <c r="C1293" s="8">
        <v>45473</v>
      </c>
      <c r="D1293" s="6" t="s">
        <v>54</v>
      </c>
      <c r="E1293" s="6" t="s">
        <v>103</v>
      </c>
      <c r="F1293" s="9" t="s">
        <v>2244</v>
      </c>
      <c r="G1293" s="9" t="s">
        <v>2244</v>
      </c>
      <c r="H1293" s="9" t="s">
        <v>663</v>
      </c>
      <c r="I1293" s="6" t="s">
        <v>2245</v>
      </c>
      <c r="J1293" s="6" t="s">
        <v>174</v>
      </c>
      <c r="K1293" s="6" t="s">
        <v>491</v>
      </c>
      <c r="L1293" s="6" t="s">
        <v>60</v>
      </c>
      <c r="M1293" s="6" t="s">
        <v>62</v>
      </c>
      <c r="N1293" s="7" t="s">
        <v>4485</v>
      </c>
      <c r="O1293" s="6" t="s">
        <v>70</v>
      </c>
      <c r="P1293" s="8">
        <v>45473</v>
      </c>
      <c r="Q1293" s="8"/>
    </row>
    <row r="1294" spans="1:17" ht="25.5" x14ac:dyDescent="0.25">
      <c r="A1294" s="6">
        <v>2024</v>
      </c>
      <c r="B1294" s="8">
        <v>45383</v>
      </c>
      <c r="C1294" s="8">
        <v>45473</v>
      </c>
      <c r="D1294" s="6" t="s">
        <v>54</v>
      </c>
      <c r="E1294" s="6" t="s">
        <v>71</v>
      </c>
      <c r="F1294" s="9" t="s">
        <v>477</v>
      </c>
      <c r="G1294" s="9" t="s">
        <v>477</v>
      </c>
      <c r="H1294" s="9" t="s">
        <v>135</v>
      </c>
      <c r="I1294" s="6" t="s">
        <v>2246</v>
      </c>
      <c r="J1294" s="6" t="s">
        <v>290</v>
      </c>
      <c r="K1294" s="6" t="s">
        <v>289</v>
      </c>
      <c r="L1294" s="6" t="s">
        <v>60</v>
      </c>
      <c r="M1294" s="6" t="s">
        <v>62</v>
      </c>
      <c r="N1294" s="7" t="s">
        <v>4486</v>
      </c>
      <c r="O1294" s="6" t="s">
        <v>70</v>
      </c>
      <c r="P1294" s="8">
        <v>45473</v>
      </c>
      <c r="Q1294" s="8"/>
    </row>
    <row r="1295" spans="1:17" ht="25.5" x14ac:dyDescent="0.25">
      <c r="A1295" s="6">
        <v>2024</v>
      </c>
      <c r="B1295" s="8">
        <v>45383</v>
      </c>
      <c r="C1295" s="8">
        <v>45473</v>
      </c>
      <c r="D1295" s="6" t="s">
        <v>54</v>
      </c>
      <c r="E1295" s="6" t="s">
        <v>270</v>
      </c>
      <c r="F1295" s="9" t="s">
        <v>232</v>
      </c>
      <c r="G1295" s="9" t="s">
        <v>232</v>
      </c>
      <c r="H1295" s="9" t="s">
        <v>163</v>
      </c>
      <c r="I1295" s="6" t="s">
        <v>2247</v>
      </c>
      <c r="J1295" s="6" t="s">
        <v>1108</v>
      </c>
      <c r="K1295" s="6" t="s">
        <v>97</v>
      </c>
      <c r="L1295" s="6" t="s">
        <v>59</v>
      </c>
      <c r="M1295" s="6" t="s">
        <v>62</v>
      </c>
      <c r="N1295" s="7" t="s">
        <v>4487</v>
      </c>
      <c r="O1295" s="6" t="s">
        <v>70</v>
      </c>
      <c r="P1295" s="8">
        <v>45473</v>
      </c>
      <c r="Q1295" s="8"/>
    </row>
    <row r="1296" spans="1:17" ht="25.5" x14ac:dyDescent="0.25">
      <c r="A1296" s="6">
        <v>2024</v>
      </c>
      <c r="B1296" s="8">
        <v>45383</v>
      </c>
      <c r="C1296" s="8">
        <v>45473</v>
      </c>
      <c r="D1296" s="6" t="s">
        <v>54</v>
      </c>
      <c r="E1296" s="6" t="s">
        <v>451</v>
      </c>
      <c r="F1296" s="9" t="s">
        <v>1286</v>
      </c>
      <c r="G1296" s="9" t="s">
        <v>1286</v>
      </c>
      <c r="H1296" s="9" t="s">
        <v>469</v>
      </c>
      <c r="I1296" s="6" t="s">
        <v>2248</v>
      </c>
      <c r="J1296" s="6" t="s">
        <v>1138</v>
      </c>
      <c r="K1296" s="6" t="s">
        <v>118</v>
      </c>
      <c r="L1296" s="6" t="s">
        <v>60</v>
      </c>
      <c r="M1296" s="6" t="s">
        <v>62</v>
      </c>
      <c r="N1296" s="7" t="s">
        <v>4488</v>
      </c>
      <c r="O1296" s="6" t="s">
        <v>70</v>
      </c>
      <c r="P1296" s="8">
        <v>45473</v>
      </c>
      <c r="Q1296" s="8"/>
    </row>
    <row r="1297" spans="1:17" ht="25.5" x14ac:dyDescent="0.25">
      <c r="A1297" s="6">
        <v>2024</v>
      </c>
      <c r="B1297" s="8">
        <v>45383</v>
      </c>
      <c r="C1297" s="8">
        <v>45473</v>
      </c>
      <c r="D1297" s="6" t="s">
        <v>54</v>
      </c>
      <c r="E1297" s="6" t="s">
        <v>64</v>
      </c>
      <c r="F1297" s="9" t="s">
        <v>346</v>
      </c>
      <c r="G1297" s="9" t="s">
        <v>346</v>
      </c>
      <c r="H1297" s="9" t="s">
        <v>469</v>
      </c>
      <c r="I1297" s="6" t="s">
        <v>2249</v>
      </c>
      <c r="J1297" s="6" t="s">
        <v>847</v>
      </c>
      <c r="K1297" s="6" t="s">
        <v>1397</v>
      </c>
      <c r="L1297" s="6" t="s">
        <v>59</v>
      </c>
      <c r="M1297" s="6" t="s">
        <v>62</v>
      </c>
      <c r="N1297" s="7" t="s">
        <v>4489</v>
      </c>
      <c r="O1297" s="6" t="s">
        <v>70</v>
      </c>
      <c r="P1297" s="8">
        <v>45473</v>
      </c>
      <c r="Q1297" s="8"/>
    </row>
    <row r="1298" spans="1:17" ht="25.5" x14ac:dyDescent="0.25">
      <c r="A1298" s="6">
        <v>2024</v>
      </c>
      <c r="B1298" s="8">
        <v>45383</v>
      </c>
      <c r="C1298" s="8">
        <v>45473</v>
      </c>
      <c r="D1298" s="6" t="s">
        <v>54</v>
      </c>
      <c r="E1298" s="6" t="s">
        <v>458</v>
      </c>
      <c r="F1298" s="9" t="s">
        <v>704</v>
      </c>
      <c r="G1298" s="9" t="s">
        <v>704</v>
      </c>
      <c r="H1298" s="9" t="s">
        <v>537</v>
      </c>
      <c r="I1298" s="6" t="s">
        <v>1817</v>
      </c>
      <c r="J1298" s="6" t="s">
        <v>1633</v>
      </c>
      <c r="K1298" s="6" t="s">
        <v>1000</v>
      </c>
      <c r="L1298" s="6" t="s">
        <v>60</v>
      </c>
      <c r="M1298" s="6" t="s">
        <v>62</v>
      </c>
      <c r="N1298" s="7" t="s">
        <v>4490</v>
      </c>
      <c r="O1298" s="6" t="s">
        <v>70</v>
      </c>
      <c r="P1298" s="8">
        <v>45473</v>
      </c>
      <c r="Q1298" s="8"/>
    </row>
    <row r="1299" spans="1:17" ht="25.5" x14ac:dyDescent="0.25">
      <c r="A1299" s="6">
        <v>2024</v>
      </c>
      <c r="B1299" s="8">
        <v>45383</v>
      </c>
      <c r="C1299" s="8">
        <v>45473</v>
      </c>
      <c r="D1299" s="6" t="s">
        <v>54</v>
      </c>
      <c r="E1299" s="6" t="s">
        <v>71</v>
      </c>
      <c r="F1299" s="9" t="s">
        <v>380</v>
      </c>
      <c r="G1299" s="9" t="s">
        <v>380</v>
      </c>
      <c r="H1299" s="9" t="s">
        <v>469</v>
      </c>
      <c r="I1299" s="6" t="s">
        <v>2250</v>
      </c>
      <c r="J1299" s="6" t="s">
        <v>902</v>
      </c>
      <c r="K1299" s="6" t="s">
        <v>2251</v>
      </c>
      <c r="L1299" s="6" t="s">
        <v>60</v>
      </c>
      <c r="M1299" s="6" t="s">
        <v>62</v>
      </c>
      <c r="N1299" s="7" t="s">
        <v>4491</v>
      </c>
      <c r="O1299" s="6" t="s">
        <v>70</v>
      </c>
      <c r="P1299" s="8">
        <v>45473</v>
      </c>
      <c r="Q1299" s="8"/>
    </row>
    <row r="1300" spans="1:17" ht="25.5" x14ac:dyDescent="0.25">
      <c r="A1300" s="6">
        <v>2024</v>
      </c>
      <c r="B1300" s="8">
        <v>45383</v>
      </c>
      <c r="C1300" s="8">
        <v>45473</v>
      </c>
      <c r="D1300" s="6" t="s">
        <v>54</v>
      </c>
      <c r="E1300" s="6" t="s">
        <v>285</v>
      </c>
      <c r="F1300" s="9" t="s">
        <v>286</v>
      </c>
      <c r="G1300" s="9" t="s">
        <v>286</v>
      </c>
      <c r="H1300" s="9" t="s">
        <v>1832</v>
      </c>
      <c r="I1300" s="6" t="s">
        <v>1885</v>
      </c>
      <c r="J1300" s="6" t="s">
        <v>2060</v>
      </c>
      <c r="K1300" s="6" t="s">
        <v>503</v>
      </c>
      <c r="L1300" s="6" t="s">
        <v>60</v>
      </c>
      <c r="M1300" s="6" t="s">
        <v>62</v>
      </c>
      <c r="N1300" s="7" t="s">
        <v>4492</v>
      </c>
      <c r="O1300" s="6" t="s">
        <v>70</v>
      </c>
      <c r="P1300" s="8">
        <v>45473</v>
      </c>
      <c r="Q1300" s="8"/>
    </row>
    <row r="1301" spans="1:17" ht="25.5" x14ac:dyDescent="0.25">
      <c r="A1301" s="6">
        <v>2024</v>
      </c>
      <c r="B1301" s="8">
        <v>45383</v>
      </c>
      <c r="C1301" s="8">
        <v>45473</v>
      </c>
      <c r="D1301" s="6" t="s">
        <v>54</v>
      </c>
      <c r="E1301" s="6" t="s">
        <v>285</v>
      </c>
      <c r="F1301" s="9" t="s">
        <v>286</v>
      </c>
      <c r="G1301" s="9" t="s">
        <v>286</v>
      </c>
      <c r="H1301" s="9" t="s">
        <v>1832</v>
      </c>
      <c r="I1301" s="6" t="s">
        <v>2252</v>
      </c>
      <c r="J1301" s="6" t="s">
        <v>269</v>
      </c>
      <c r="K1301" s="6" t="s">
        <v>236</v>
      </c>
      <c r="L1301" s="6" t="s">
        <v>60</v>
      </c>
      <c r="M1301" s="6" t="s">
        <v>62</v>
      </c>
      <c r="N1301" s="7" t="s">
        <v>4493</v>
      </c>
      <c r="O1301" s="6" t="s">
        <v>70</v>
      </c>
      <c r="P1301" s="8">
        <v>45473</v>
      </c>
      <c r="Q1301" s="8"/>
    </row>
    <row r="1302" spans="1:17" ht="38.25" x14ac:dyDescent="0.25">
      <c r="A1302" s="6">
        <v>2024</v>
      </c>
      <c r="B1302" s="8">
        <v>45383</v>
      </c>
      <c r="C1302" s="8">
        <v>45473</v>
      </c>
      <c r="D1302" s="6" t="s">
        <v>54</v>
      </c>
      <c r="E1302" s="6" t="s">
        <v>87</v>
      </c>
      <c r="F1302" s="9" t="s">
        <v>88</v>
      </c>
      <c r="G1302" s="9" t="s">
        <v>88</v>
      </c>
      <c r="H1302" s="9" t="s">
        <v>1050</v>
      </c>
      <c r="I1302" s="6" t="s">
        <v>2111</v>
      </c>
      <c r="J1302" s="6" t="s">
        <v>2253</v>
      </c>
      <c r="K1302" s="6" t="s">
        <v>2254</v>
      </c>
      <c r="L1302" s="6" t="s">
        <v>60</v>
      </c>
      <c r="M1302" s="6" t="s">
        <v>62</v>
      </c>
      <c r="N1302" s="7" t="s">
        <v>4494</v>
      </c>
      <c r="O1302" s="6" t="s">
        <v>70</v>
      </c>
      <c r="P1302" s="8">
        <v>45473</v>
      </c>
      <c r="Q1302" s="8"/>
    </row>
    <row r="1303" spans="1:17" ht="25.5" x14ac:dyDescent="0.25">
      <c r="A1303" s="6">
        <v>2024</v>
      </c>
      <c r="B1303" s="8">
        <v>45383</v>
      </c>
      <c r="C1303" s="8">
        <v>45473</v>
      </c>
      <c r="D1303" s="6" t="s">
        <v>54</v>
      </c>
      <c r="E1303" s="6" t="s">
        <v>171</v>
      </c>
      <c r="F1303" s="9" t="s">
        <v>115</v>
      </c>
      <c r="G1303" s="9" t="s">
        <v>115</v>
      </c>
      <c r="H1303" s="9" t="s">
        <v>251</v>
      </c>
      <c r="I1303" s="6" t="s">
        <v>2142</v>
      </c>
      <c r="J1303" s="6" t="s">
        <v>256</v>
      </c>
      <c r="K1303" s="6" t="s">
        <v>719</v>
      </c>
      <c r="L1303" s="6" t="s">
        <v>60</v>
      </c>
      <c r="M1303" s="6" t="s">
        <v>62</v>
      </c>
      <c r="N1303" s="7" t="s">
        <v>4495</v>
      </c>
      <c r="O1303" s="6" t="s">
        <v>70</v>
      </c>
      <c r="P1303" s="8">
        <v>45473</v>
      </c>
      <c r="Q1303" s="8"/>
    </row>
    <row r="1304" spans="1:17" ht="25.5" x14ac:dyDescent="0.25">
      <c r="A1304" s="6">
        <v>2024</v>
      </c>
      <c r="B1304" s="8">
        <v>45383</v>
      </c>
      <c r="C1304" s="8">
        <v>45473</v>
      </c>
      <c r="D1304" s="6" t="s">
        <v>54</v>
      </c>
      <c r="E1304" s="6" t="s">
        <v>246</v>
      </c>
      <c r="F1304" s="9" t="s">
        <v>247</v>
      </c>
      <c r="G1304" s="9" t="s">
        <v>247</v>
      </c>
      <c r="H1304" s="9" t="s">
        <v>389</v>
      </c>
      <c r="I1304" s="6" t="s">
        <v>2255</v>
      </c>
      <c r="J1304" s="6" t="s">
        <v>152</v>
      </c>
      <c r="K1304" s="6" t="s">
        <v>1704</v>
      </c>
      <c r="L1304" s="6" t="s">
        <v>60</v>
      </c>
      <c r="M1304" s="6" t="s">
        <v>62</v>
      </c>
      <c r="N1304" s="7" t="s">
        <v>4496</v>
      </c>
      <c r="O1304" s="6" t="s">
        <v>70</v>
      </c>
      <c r="P1304" s="8">
        <v>45473</v>
      </c>
      <c r="Q1304" s="8"/>
    </row>
    <row r="1305" spans="1:17" ht="25.5" x14ac:dyDescent="0.25">
      <c r="A1305" s="6">
        <v>2024</v>
      </c>
      <c r="B1305" s="8">
        <v>45383</v>
      </c>
      <c r="C1305" s="8">
        <v>45473</v>
      </c>
      <c r="D1305" s="6" t="s">
        <v>54</v>
      </c>
      <c r="E1305" s="6" t="s">
        <v>285</v>
      </c>
      <c r="F1305" s="9" t="s">
        <v>406</v>
      </c>
      <c r="G1305" s="9" t="s">
        <v>406</v>
      </c>
      <c r="H1305" s="9" t="s">
        <v>389</v>
      </c>
      <c r="I1305" s="6" t="s">
        <v>1812</v>
      </c>
      <c r="J1305" s="6" t="s">
        <v>1140</v>
      </c>
      <c r="K1305" s="6" t="s">
        <v>792</v>
      </c>
      <c r="L1305" s="6" t="s">
        <v>60</v>
      </c>
      <c r="M1305" s="6" t="s">
        <v>62</v>
      </c>
      <c r="N1305" s="7" t="s">
        <v>4497</v>
      </c>
      <c r="O1305" s="6" t="s">
        <v>70</v>
      </c>
      <c r="P1305" s="8">
        <v>45473</v>
      </c>
      <c r="Q1305" s="8"/>
    </row>
    <row r="1306" spans="1:17" ht="25.5" x14ac:dyDescent="0.25">
      <c r="A1306" s="6">
        <v>2024</v>
      </c>
      <c r="B1306" s="8">
        <v>45383</v>
      </c>
      <c r="C1306" s="8">
        <v>45473</v>
      </c>
      <c r="D1306" s="6" t="s">
        <v>54</v>
      </c>
      <c r="E1306" s="6" t="s">
        <v>93</v>
      </c>
      <c r="F1306" s="9" t="s">
        <v>225</v>
      </c>
      <c r="G1306" s="9" t="s">
        <v>225</v>
      </c>
      <c r="H1306" s="9" t="s">
        <v>617</v>
      </c>
      <c r="I1306" s="6" t="s">
        <v>2256</v>
      </c>
      <c r="J1306" s="6" t="s">
        <v>878</v>
      </c>
      <c r="K1306" s="6" t="s">
        <v>2257</v>
      </c>
      <c r="L1306" s="6" t="s">
        <v>59</v>
      </c>
      <c r="M1306" s="6" t="s">
        <v>62</v>
      </c>
      <c r="N1306" s="7" t="s">
        <v>4498</v>
      </c>
      <c r="O1306" s="6" t="s">
        <v>70</v>
      </c>
      <c r="P1306" s="8">
        <v>45473</v>
      </c>
      <c r="Q1306" s="8"/>
    </row>
    <row r="1307" spans="1:17" ht="25.5" x14ac:dyDescent="0.25">
      <c r="A1307" s="6">
        <v>2024</v>
      </c>
      <c r="B1307" s="8">
        <v>45383</v>
      </c>
      <c r="C1307" s="8">
        <v>45473</v>
      </c>
      <c r="D1307" s="6" t="s">
        <v>54</v>
      </c>
      <c r="E1307" s="6" t="s">
        <v>1191</v>
      </c>
      <c r="F1307" s="9" t="s">
        <v>2258</v>
      </c>
      <c r="G1307" s="9" t="s">
        <v>2258</v>
      </c>
      <c r="H1307" s="9" t="s">
        <v>293</v>
      </c>
      <c r="I1307" s="6" t="s">
        <v>2259</v>
      </c>
      <c r="J1307" s="6" t="s">
        <v>2260</v>
      </c>
      <c r="K1307" s="6" t="s">
        <v>113</v>
      </c>
      <c r="L1307" s="6" t="s">
        <v>60</v>
      </c>
      <c r="M1307" s="6" t="s">
        <v>62</v>
      </c>
      <c r="N1307" s="7" t="s">
        <v>4499</v>
      </c>
      <c r="O1307" s="6" t="s">
        <v>70</v>
      </c>
      <c r="P1307" s="8">
        <v>45473</v>
      </c>
      <c r="Q1307" s="8"/>
    </row>
    <row r="1308" spans="1:17" ht="25.5" x14ac:dyDescent="0.25">
      <c r="A1308" s="6">
        <v>2024</v>
      </c>
      <c r="B1308" s="8">
        <v>45383</v>
      </c>
      <c r="C1308" s="8">
        <v>45473</v>
      </c>
      <c r="D1308" s="6" t="s">
        <v>54</v>
      </c>
      <c r="E1308" s="6" t="s">
        <v>82</v>
      </c>
      <c r="F1308" s="9" t="s">
        <v>1505</v>
      </c>
      <c r="G1308" s="9" t="s">
        <v>1505</v>
      </c>
      <c r="H1308" s="9" t="s">
        <v>167</v>
      </c>
      <c r="I1308" s="6" t="s">
        <v>2261</v>
      </c>
      <c r="J1308" s="6" t="s">
        <v>128</v>
      </c>
      <c r="K1308" s="6" t="s">
        <v>2262</v>
      </c>
      <c r="L1308" s="6" t="s">
        <v>60</v>
      </c>
      <c r="M1308" s="6" t="s">
        <v>62</v>
      </c>
      <c r="N1308" s="7" t="s">
        <v>4500</v>
      </c>
      <c r="O1308" s="6" t="s">
        <v>70</v>
      </c>
      <c r="P1308" s="8">
        <v>45473</v>
      </c>
      <c r="Q1308" s="8"/>
    </row>
    <row r="1309" spans="1:17" ht="38.25" x14ac:dyDescent="0.25">
      <c r="A1309" s="6">
        <v>2024</v>
      </c>
      <c r="B1309" s="8">
        <v>45383</v>
      </c>
      <c r="C1309" s="8">
        <v>45473</v>
      </c>
      <c r="D1309" s="6" t="s">
        <v>54</v>
      </c>
      <c r="E1309" s="6" t="s">
        <v>103</v>
      </c>
      <c r="F1309" s="9" t="s">
        <v>65</v>
      </c>
      <c r="G1309" s="9" t="s">
        <v>65</v>
      </c>
      <c r="H1309" s="9" t="s">
        <v>940</v>
      </c>
      <c r="I1309" s="6" t="s">
        <v>2263</v>
      </c>
      <c r="J1309" s="6" t="s">
        <v>91</v>
      </c>
      <c r="K1309" s="6" t="s">
        <v>195</v>
      </c>
      <c r="L1309" s="6" t="s">
        <v>59</v>
      </c>
      <c r="M1309" s="6" t="s">
        <v>62</v>
      </c>
      <c r="N1309" s="7" t="s">
        <v>4501</v>
      </c>
      <c r="O1309" s="6" t="s">
        <v>70</v>
      </c>
      <c r="P1309" s="8">
        <v>45473</v>
      </c>
      <c r="Q1309" s="8"/>
    </row>
    <row r="1310" spans="1:17" ht="25.5" x14ac:dyDescent="0.25">
      <c r="A1310" s="6">
        <v>2024</v>
      </c>
      <c r="B1310" s="8">
        <v>45383</v>
      </c>
      <c r="C1310" s="8">
        <v>45473</v>
      </c>
      <c r="D1310" s="6" t="s">
        <v>54</v>
      </c>
      <c r="E1310" s="6" t="s">
        <v>124</v>
      </c>
      <c r="F1310" s="9" t="s">
        <v>336</v>
      </c>
      <c r="G1310" s="9" t="s">
        <v>336</v>
      </c>
      <c r="H1310" s="9" t="s">
        <v>692</v>
      </c>
      <c r="I1310" s="6" t="s">
        <v>2264</v>
      </c>
      <c r="J1310" s="6" t="s">
        <v>2265</v>
      </c>
      <c r="K1310" s="6" t="s">
        <v>600</v>
      </c>
      <c r="L1310" s="6" t="s">
        <v>60</v>
      </c>
      <c r="M1310" s="6" t="s">
        <v>62</v>
      </c>
      <c r="N1310" s="7" t="s">
        <v>4502</v>
      </c>
      <c r="O1310" s="6" t="s">
        <v>70</v>
      </c>
      <c r="P1310" s="8">
        <v>45473</v>
      </c>
      <c r="Q1310" s="8"/>
    </row>
    <row r="1311" spans="1:17" ht="25.5" x14ac:dyDescent="0.25">
      <c r="A1311" s="6">
        <v>2024</v>
      </c>
      <c r="B1311" s="8">
        <v>45383</v>
      </c>
      <c r="C1311" s="8">
        <v>45473</v>
      </c>
      <c r="D1311" s="6" t="s">
        <v>54</v>
      </c>
      <c r="E1311" s="6" t="s">
        <v>93</v>
      </c>
      <c r="F1311" s="9" t="s">
        <v>225</v>
      </c>
      <c r="G1311" s="9" t="s">
        <v>225</v>
      </c>
      <c r="H1311" s="9" t="s">
        <v>73</v>
      </c>
      <c r="I1311" s="6" t="s">
        <v>2266</v>
      </c>
      <c r="J1311" s="6" t="s">
        <v>2267</v>
      </c>
      <c r="K1311" s="6" t="s">
        <v>1306</v>
      </c>
      <c r="L1311" s="6" t="s">
        <v>59</v>
      </c>
      <c r="M1311" s="6" t="s">
        <v>62</v>
      </c>
      <c r="N1311" s="7" t="s">
        <v>4503</v>
      </c>
      <c r="O1311" s="6" t="s">
        <v>70</v>
      </c>
      <c r="P1311" s="8">
        <v>45473</v>
      </c>
      <c r="Q1311" s="8"/>
    </row>
    <row r="1312" spans="1:17" ht="25.5" x14ac:dyDescent="0.25">
      <c r="A1312" s="6">
        <v>2024</v>
      </c>
      <c r="B1312" s="8">
        <v>45383</v>
      </c>
      <c r="C1312" s="8">
        <v>45473</v>
      </c>
      <c r="D1312" s="6" t="s">
        <v>54</v>
      </c>
      <c r="E1312" s="6" t="s">
        <v>93</v>
      </c>
      <c r="F1312" s="9" t="s">
        <v>225</v>
      </c>
      <c r="G1312" s="9" t="s">
        <v>225</v>
      </c>
      <c r="H1312" s="9" t="s">
        <v>315</v>
      </c>
      <c r="I1312" s="6" t="s">
        <v>2268</v>
      </c>
      <c r="J1312" s="6" t="s">
        <v>2269</v>
      </c>
      <c r="K1312" s="6" t="s">
        <v>289</v>
      </c>
      <c r="L1312" s="6" t="s">
        <v>59</v>
      </c>
      <c r="M1312" s="6" t="s">
        <v>62</v>
      </c>
      <c r="N1312" s="7" t="s">
        <v>4504</v>
      </c>
      <c r="O1312" s="6" t="s">
        <v>70</v>
      </c>
      <c r="P1312" s="8">
        <v>45473</v>
      </c>
      <c r="Q1312" s="8"/>
    </row>
    <row r="1313" spans="1:17" ht="38.25" x14ac:dyDescent="0.25">
      <c r="A1313" s="6">
        <v>2024</v>
      </c>
      <c r="B1313" s="8">
        <v>45383</v>
      </c>
      <c r="C1313" s="8">
        <v>45473</v>
      </c>
      <c r="D1313" s="6" t="s">
        <v>54</v>
      </c>
      <c r="E1313" s="6" t="s">
        <v>218</v>
      </c>
      <c r="F1313" s="9" t="s">
        <v>221</v>
      </c>
      <c r="G1313" s="9" t="s">
        <v>221</v>
      </c>
      <c r="H1313" s="9" t="s">
        <v>546</v>
      </c>
      <c r="I1313" s="6" t="s">
        <v>2270</v>
      </c>
      <c r="J1313" s="6" t="s">
        <v>431</v>
      </c>
      <c r="K1313" s="6" t="s">
        <v>245</v>
      </c>
      <c r="L1313" s="6" t="s">
        <v>59</v>
      </c>
      <c r="M1313" s="6" t="s">
        <v>62</v>
      </c>
      <c r="N1313" s="7" t="s">
        <v>4505</v>
      </c>
      <c r="O1313" s="6" t="s">
        <v>70</v>
      </c>
      <c r="P1313" s="8">
        <v>45473</v>
      </c>
      <c r="Q1313" s="8"/>
    </row>
    <row r="1314" spans="1:17" ht="25.5" x14ac:dyDescent="0.25">
      <c r="A1314" s="6">
        <v>2024</v>
      </c>
      <c r="B1314" s="8">
        <v>45383</v>
      </c>
      <c r="C1314" s="8">
        <v>45473</v>
      </c>
      <c r="D1314" s="6" t="s">
        <v>54</v>
      </c>
      <c r="E1314" s="6" t="s">
        <v>82</v>
      </c>
      <c r="F1314" s="9" t="s">
        <v>83</v>
      </c>
      <c r="G1314" s="9" t="s">
        <v>83</v>
      </c>
      <c r="H1314" s="9" t="s">
        <v>974</v>
      </c>
      <c r="I1314" s="6" t="s">
        <v>2271</v>
      </c>
      <c r="J1314" s="6" t="s">
        <v>1000</v>
      </c>
      <c r="K1314" s="6" t="s">
        <v>443</v>
      </c>
      <c r="L1314" s="6" t="s">
        <v>59</v>
      </c>
      <c r="M1314" s="6" t="s">
        <v>62</v>
      </c>
      <c r="N1314" s="7" t="s">
        <v>4506</v>
      </c>
      <c r="O1314" s="6" t="s">
        <v>70</v>
      </c>
      <c r="P1314" s="8">
        <v>45473</v>
      </c>
      <c r="Q1314" s="8"/>
    </row>
    <row r="1315" spans="1:17" ht="25.5" x14ac:dyDescent="0.25">
      <c r="A1315" s="6">
        <v>2024</v>
      </c>
      <c r="B1315" s="8">
        <v>45383</v>
      </c>
      <c r="C1315" s="8">
        <v>45473</v>
      </c>
      <c r="D1315" s="6" t="s">
        <v>54</v>
      </c>
      <c r="E1315" s="6" t="s">
        <v>103</v>
      </c>
      <c r="F1315" s="9" t="s">
        <v>104</v>
      </c>
      <c r="G1315" s="9" t="s">
        <v>104</v>
      </c>
      <c r="H1315" s="9" t="s">
        <v>663</v>
      </c>
      <c r="I1315" s="6" t="s">
        <v>2272</v>
      </c>
      <c r="J1315" s="6" t="s">
        <v>2273</v>
      </c>
      <c r="K1315" s="6" t="s">
        <v>174</v>
      </c>
      <c r="L1315" s="6" t="s">
        <v>60</v>
      </c>
      <c r="M1315" s="6" t="s">
        <v>62</v>
      </c>
      <c r="N1315" s="7" t="s">
        <v>4507</v>
      </c>
      <c r="O1315" s="6" t="s">
        <v>70</v>
      </c>
      <c r="P1315" s="8">
        <v>45473</v>
      </c>
      <c r="Q1315" s="8"/>
    </row>
    <row r="1316" spans="1:17" ht="25.5" x14ac:dyDescent="0.25">
      <c r="A1316" s="6">
        <v>2024</v>
      </c>
      <c r="B1316" s="8">
        <v>45383</v>
      </c>
      <c r="C1316" s="8">
        <v>45473</v>
      </c>
      <c r="D1316" s="6" t="s">
        <v>54</v>
      </c>
      <c r="E1316" s="6" t="s">
        <v>87</v>
      </c>
      <c r="F1316" s="9" t="s">
        <v>154</v>
      </c>
      <c r="G1316" s="9" t="s">
        <v>154</v>
      </c>
      <c r="H1316" s="9" t="s">
        <v>116</v>
      </c>
      <c r="I1316" s="6" t="s">
        <v>291</v>
      </c>
      <c r="J1316" s="6" t="s">
        <v>80</v>
      </c>
      <c r="K1316" s="6" t="s">
        <v>409</v>
      </c>
      <c r="L1316" s="6" t="s">
        <v>59</v>
      </c>
      <c r="M1316" s="6" t="s">
        <v>62</v>
      </c>
      <c r="N1316" s="7" t="s">
        <v>4508</v>
      </c>
      <c r="O1316" s="6" t="s">
        <v>70</v>
      </c>
      <c r="P1316" s="8">
        <v>45473</v>
      </c>
      <c r="Q1316" s="8"/>
    </row>
    <row r="1317" spans="1:17" ht="25.5" x14ac:dyDescent="0.25">
      <c r="A1317" s="6">
        <v>2024</v>
      </c>
      <c r="B1317" s="8">
        <v>45383</v>
      </c>
      <c r="C1317" s="8">
        <v>45473</v>
      </c>
      <c r="D1317" s="6" t="s">
        <v>54</v>
      </c>
      <c r="E1317" s="6" t="s">
        <v>71</v>
      </c>
      <c r="F1317" s="9" t="s">
        <v>77</v>
      </c>
      <c r="G1317" s="9" t="s">
        <v>77</v>
      </c>
      <c r="H1317" s="9" t="s">
        <v>116</v>
      </c>
      <c r="I1317" s="6" t="s">
        <v>2274</v>
      </c>
      <c r="J1317" s="6" t="s">
        <v>799</v>
      </c>
      <c r="K1317" s="6" t="s">
        <v>236</v>
      </c>
      <c r="L1317" s="6" t="s">
        <v>60</v>
      </c>
      <c r="M1317" s="6" t="s">
        <v>62</v>
      </c>
      <c r="N1317" s="7" t="s">
        <v>4509</v>
      </c>
      <c r="O1317" s="6" t="s">
        <v>70</v>
      </c>
      <c r="P1317" s="8">
        <v>45473</v>
      </c>
      <c r="Q1317" s="8"/>
    </row>
    <row r="1318" spans="1:17" ht="25.5" x14ac:dyDescent="0.25">
      <c r="A1318" s="6">
        <v>2024</v>
      </c>
      <c r="B1318" s="8">
        <v>45383</v>
      </c>
      <c r="C1318" s="8">
        <v>45473</v>
      </c>
      <c r="D1318" s="6" t="s">
        <v>54</v>
      </c>
      <c r="E1318" s="6" t="s">
        <v>93</v>
      </c>
      <c r="F1318" s="9" t="s">
        <v>225</v>
      </c>
      <c r="G1318" s="9" t="s">
        <v>225</v>
      </c>
      <c r="H1318" s="9" t="s">
        <v>187</v>
      </c>
      <c r="I1318" s="6" t="s">
        <v>1081</v>
      </c>
      <c r="J1318" s="6" t="s">
        <v>1245</v>
      </c>
      <c r="K1318" s="6" t="s">
        <v>1537</v>
      </c>
      <c r="L1318" s="6" t="s">
        <v>59</v>
      </c>
      <c r="M1318" s="6" t="s">
        <v>62</v>
      </c>
      <c r="N1318" s="7" t="s">
        <v>4510</v>
      </c>
      <c r="O1318" s="6" t="s">
        <v>70</v>
      </c>
      <c r="P1318" s="8">
        <v>45473</v>
      </c>
      <c r="Q1318" s="8"/>
    </row>
    <row r="1319" spans="1:17" ht="25.5" x14ac:dyDescent="0.25">
      <c r="A1319" s="6">
        <v>2024</v>
      </c>
      <c r="B1319" s="8">
        <v>45383</v>
      </c>
      <c r="C1319" s="8">
        <v>45473</v>
      </c>
      <c r="D1319" s="6" t="s">
        <v>54</v>
      </c>
      <c r="E1319" s="6" t="s">
        <v>109</v>
      </c>
      <c r="F1319" s="9" t="s">
        <v>131</v>
      </c>
      <c r="G1319" s="9" t="s">
        <v>131</v>
      </c>
      <c r="H1319" s="9" t="s">
        <v>99</v>
      </c>
      <c r="I1319" s="6" t="s">
        <v>2275</v>
      </c>
      <c r="J1319" s="6" t="s">
        <v>245</v>
      </c>
      <c r="K1319" s="6" t="s">
        <v>1612</v>
      </c>
      <c r="L1319" s="6" t="s">
        <v>60</v>
      </c>
      <c r="M1319" s="6" t="s">
        <v>62</v>
      </c>
      <c r="N1319" s="7" t="s">
        <v>4511</v>
      </c>
      <c r="O1319" s="6" t="s">
        <v>70</v>
      </c>
      <c r="P1319" s="8">
        <v>45473</v>
      </c>
      <c r="Q1319" s="8"/>
    </row>
    <row r="1320" spans="1:17" ht="25.5" x14ac:dyDescent="0.25">
      <c r="A1320" s="6">
        <v>2024</v>
      </c>
      <c r="B1320" s="8">
        <v>45383</v>
      </c>
      <c r="C1320" s="8">
        <v>45473</v>
      </c>
      <c r="D1320" s="6" t="s">
        <v>54</v>
      </c>
      <c r="E1320" s="6" t="s">
        <v>147</v>
      </c>
      <c r="F1320" s="9" t="s">
        <v>125</v>
      </c>
      <c r="G1320" s="9" t="s">
        <v>125</v>
      </c>
      <c r="H1320" s="9" t="s">
        <v>99</v>
      </c>
      <c r="I1320" s="6" t="s">
        <v>2276</v>
      </c>
      <c r="J1320" s="6" t="s">
        <v>2277</v>
      </c>
      <c r="K1320" s="6" t="s">
        <v>436</v>
      </c>
      <c r="L1320" s="6" t="s">
        <v>59</v>
      </c>
      <c r="M1320" s="6" t="s">
        <v>62</v>
      </c>
      <c r="N1320" s="7" t="s">
        <v>4512</v>
      </c>
      <c r="O1320" s="6" t="s">
        <v>70</v>
      </c>
      <c r="P1320" s="8">
        <v>45473</v>
      </c>
      <c r="Q1320" s="8"/>
    </row>
    <row r="1321" spans="1:17" ht="25.5" x14ac:dyDescent="0.25">
      <c r="A1321" s="6">
        <v>2024</v>
      </c>
      <c r="B1321" s="8">
        <v>45383</v>
      </c>
      <c r="C1321" s="8">
        <v>45473</v>
      </c>
      <c r="D1321" s="6" t="s">
        <v>54</v>
      </c>
      <c r="E1321" s="6" t="s">
        <v>71</v>
      </c>
      <c r="F1321" s="9" t="s">
        <v>104</v>
      </c>
      <c r="G1321" s="9" t="s">
        <v>104</v>
      </c>
      <c r="H1321" s="9" t="s">
        <v>692</v>
      </c>
      <c r="I1321" s="6" t="s">
        <v>2278</v>
      </c>
      <c r="J1321" s="6" t="s">
        <v>1757</v>
      </c>
      <c r="K1321" s="6" t="s">
        <v>1295</v>
      </c>
      <c r="L1321" s="6" t="s">
        <v>60</v>
      </c>
      <c r="M1321" s="6" t="s">
        <v>62</v>
      </c>
      <c r="N1321" s="7" t="s">
        <v>4513</v>
      </c>
      <c r="O1321" s="6" t="s">
        <v>70</v>
      </c>
      <c r="P1321" s="8">
        <v>45473</v>
      </c>
      <c r="Q1321" s="8"/>
    </row>
    <row r="1322" spans="1:17" ht="38.25" x14ac:dyDescent="0.25">
      <c r="A1322" s="6">
        <v>2024</v>
      </c>
      <c r="B1322" s="8">
        <v>45383</v>
      </c>
      <c r="C1322" s="8">
        <v>45473</v>
      </c>
      <c r="D1322" s="6" t="s">
        <v>54</v>
      </c>
      <c r="E1322" s="6" t="s">
        <v>71</v>
      </c>
      <c r="F1322" s="9" t="s">
        <v>72</v>
      </c>
      <c r="G1322" s="9" t="s">
        <v>72</v>
      </c>
      <c r="H1322" s="9" t="s">
        <v>932</v>
      </c>
      <c r="I1322" s="6" t="s">
        <v>2279</v>
      </c>
      <c r="J1322" s="6" t="s">
        <v>1628</v>
      </c>
      <c r="K1322" s="6" t="s">
        <v>686</v>
      </c>
      <c r="L1322" s="6" t="s">
        <v>60</v>
      </c>
      <c r="M1322" s="6" t="s">
        <v>62</v>
      </c>
      <c r="N1322" s="7" t="s">
        <v>4514</v>
      </c>
      <c r="O1322" s="6" t="s">
        <v>70</v>
      </c>
      <c r="P1322" s="8">
        <v>45473</v>
      </c>
      <c r="Q1322" s="8"/>
    </row>
    <row r="1323" spans="1:17" ht="25.5" x14ac:dyDescent="0.25">
      <c r="A1323" s="6">
        <v>2024</v>
      </c>
      <c r="B1323" s="8">
        <v>45383</v>
      </c>
      <c r="C1323" s="8">
        <v>45473</v>
      </c>
      <c r="D1323" s="6" t="s">
        <v>54</v>
      </c>
      <c r="E1323" s="6" t="s">
        <v>218</v>
      </c>
      <c r="F1323" s="9" t="s">
        <v>242</v>
      </c>
      <c r="G1323" s="9" t="s">
        <v>242</v>
      </c>
      <c r="H1323" s="9" t="s">
        <v>596</v>
      </c>
      <c r="I1323" s="6" t="s">
        <v>2280</v>
      </c>
      <c r="J1323" s="6" t="s">
        <v>1419</v>
      </c>
      <c r="K1323" s="6" t="s">
        <v>300</v>
      </c>
      <c r="L1323" s="6" t="s">
        <v>60</v>
      </c>
      <c r="M1323" s="6" t="s">
        <v>62</v>
      </c>
      <c r="N1323" s="7" t="s">
        <v>4515</v>
      </c>
      <c r="O1323" s="6" t="s">
        <v>70</v>
      </c>
      <c r="P1323" s="8">
        <v>45473</v>
      </c>
      <c r="Q1323" s="8"/>
    </row>
    <row r="1324" spans="1:17" ht="25.5" x14ac:dyDescent="0.25">
      <c r="A1324" s="6">
        <v>2024</v>
      </c>
      <c r="B1324" s="8">
        <v>45383</v>
      </c>
      <c r="C1324" s="8">
        <v>45473</v>
      </c>
      <c r="D1324" s="6" t="s">
        <v>54</v>
      </c>
      <c r="E1324" s="6" t="s">
        <v>147</v>
      </c>
      <c r="F1324" s="9" t="s">
        <v>761</v>
      </c>
      <c r="G1324" s="9" t="s">
        <v>761</v>
      </c>
      <c r="H1324" s="9" t="s">
        <v>389</v>
      </c>
      <c r="I1324" s="6" t="s">
        <v>2281</v>
      </c>
      <c r="J1324" s="6" t="s">
        <v>283</v>
      </c>
      <c r="K1324" s="6" t="s">
        <v>174</v>
      </c>
      <c r="L1324" s="6" t="s">
        <v>59</v>
      </c>
      <c r="M1324" s="6" t="s">
        <v>62</v>
      </c>
      <c r="N1324" s="7" t="s">
        <v>4516</v>
      </c>
      <c r="O1324" s="6" t="s">
        <v>70</v>
      </c>
      <c r="P1324" s="8">
        <v>45473</v>
      </c>
      <c r="Q1324" s="8"/>
    </row>
    <row r="1325" spans="1:17" ht="25.5" x14ac:dyDescent="0.25">
      <c r="A1325" s="6">
        <v>2024</v>
      </c>
      <c r="B1325" s="8">
        <v>45383</v>
      </c>
      <c r="C1325" s="8">
        <v>45473</v>
      </c>
      <c r="D1325" s="6" t="s">
        <v>54</v>
      </c>
      <c r="E1325" s="6" t="s">
        <v>71</v>
      </c>
      <c r="F1325" s="9" t="s">
        <v>65</v>
      </c>
      <c r="G1325" s="9" t="s">
        <v>65</v>
      </c>
      <c r="H1325" s="9" t="s">
        <v>908</v>
      </c>
      <c r="I1325" s="6" t="s">
        <v>475</v>
      </c>
      <c r="J1325" s="6" t="s">
        <v>76</v>
      </c>
      <c r="K1325" s="6" t="s">
        <v>134</v>
      </c>
      <c r="L1325" s="6" t="s">
        <v>59</v>
      </c>
      <c r="M1325" s="6" t="s">
        <v>62</v>
      </c>
      <c r="N1325" s="7" t="s">
        <v>4517</v>
      </c>
      <c r="O1325" s="6" t="s">
        <v>70</v>
      </c>
      <c r="P1325" s="8">
        <v>45473</v>
      </c>
      <c r="Q1325" s="8"/>
    </row>
    <row r="1326" spans="1:17" ht="25.5" x14ac:dyDescent="0.25">
      <c r="A1326" s="6">
        <v>2024</v>
      </c>
      <c r="B1326" s="8">
        <v>45383</v>
      </c>
      <c r="C1326" s="8">
        <v>45473</v>
      </c>
      <c r="D1326" s="6" t="s">
        <v>54</v>
      </c>
      <c r="E1326" s="6" t="s">
        <v>64</v>
      </c>
      <c r="F1326" s="9" t="s">
        <v>525</v>
      </c>
      <c r="G1326" s="9" t="s">
        <v>525</v>
      </c>
      <c r="H1326" s="9" t="s">
        <v>381</v>
      </c>
      <c r="I1326" s="6" t="s">
        <v>2282</v>
      </c>
      <c r="J1326" s="6" t="s">
        <v>1121</v>
      </c>
      <c r="K1326" s="6" t="s">
        <v>1489</v>
      </c>
      <c r="L1326" s="6" t="s">
        <v>60</v>
      </c>
      <c r="M1326" s="6" t="s">
        <v>62</v>
      </c>
      <c r="N1326" s="7" t="s">
        <v>4518</v>
      </c>
      <c r="O1326" s="6" t="s">
        <v>70</v>
      </c>
      <c r="P1326" s="8">
        <v>45473</v>
      </c>
      <c r="Q1326" s="8"/>
    </row>
    <row r="1327" spans="1:17" ht="25.5" x14ac:dyDescent="0.25">
      <c r="A1327" s="6">
        <v>2024</v>
      </c>
      <c r="B1327" s="8">
        <v>45383</v>
      </c>
      <c r="C1327" s="8">
        <v>45473</v>
      </c>
      <c r="D1327" s="6" t="s">
        <v>54</v>
      </c>
      <c r="E1327" s="6" t="s">
        <v>285</v>
      </c>
      <c r="F1327" s="9" t="s">
        <v>154</v>
      </c>
      <c r="G1327" s="9" t="s">
        <v>154</v>
      </c>
      <c r="H1327" s="9" t="s">
        <v>99</v>
      </c>
      <c r="I1327" s="6" t="s">
        <v>2116</v>
      </c>
      <c r="J1327" s="6" t="s">
        <v>499</v>
      </c>
      <c r="K1327" s="6" t="s">
        <v>208</v>
      </c>
      <c r="L1327" s="6" t="s">
        <v>59</v>
      </c>
      <c r="M1327" s="6" t="s">
        <v>62</v>
      </c>
      <c r="N1327" s="7" t="s">
        <v>4519</v>
      </c>
      <c r="O1327" s="6" t="s">
        <v>70</v>
      </c>
      <c r="P1327" s="8">
        <v>45473</v>
      </c>
      <c r="Q1327" s="8"/>
    </row>
    <row r="1328" spans="1:17" ht="25.5" x14ac:dyDescent="0.25">
      <c r="A1328" s="6">
        <v>2024</v>
      </c>
      <c r="B1328" s="8">
        <v>45383</v>
      </c>
      <c r="C1328" s="8">
        <v>45473</v>
      </c>
      <c r="D1328" s="6" t="s">
        <v>54</v>
      </c>
      <c r="E1328" s="6" t="s">
        <v>103</v>
      </c>
      <c r="F1328" s="9" t="s">
        <v>242</v>
      </c>
      <c r="G1328" s="9" t="s">
        <v>242</v>
      </c>
      <c r="H1328" s="9" t="s">
        <v>126</v>
      </c>
      <c r="I1328" s="6" t="s">
        <v>2283</v>
      </c>
      <c r="J1328" s="6" t="s">
        <v>994</v>
      </c>
      <c r="K1328" s="6" t="s">
        <v>656</v>
      </c>
      <c r="L1328" s="6" t="s">
        <v>60</v>
      </c>
      <c r="M1328" s="6" t="s">
        <v>62</v>
      </c>
      <c r="N1328" s="7" t="s">
        <v>4520</v>
      </c>
      <c r="O1328" s="6" t="s">
        <v>70</v>
      </c>
      <c r="P1328" s="8">
        <v>45473</v>
      </c>
      <c r="Q1328" s="8"/>
    </row>
    <row r="1329" spans="1:17" ht="51" x14ac:dyDescent="0.25">
      <c r="A1329" s="6">
        <v>2024</v>
      </c>
      <c r="B1329" s="8">
        <v>45383</v>
      </c>
      <c r="C1329" s="8">
        <v>45473</v>
      </c>
      <c r="D1329" s="6" t="s">
        <v>54</v>
      </c>
      <c r="E1329" s="6" t="s">
        <v>147</v>
      </c>
      <c r="F1329" s="9" t="s">
        <v>1117</v>
      </c>
      <c r="G1329" s="9" t="s">
        <v>1117</v>
      </c>
      <c r="H1329" s="9" t="s">
        <v>1090</v>
      </c>
      <c r="I1329" s="6" t="s">
        <v>2284</v>
      </c>
      <c r="J1329" s="6" t="s">
        <v>370</v>
      </c>
      <c r="K1329" s="6" t="s">
        <v>161</v>
      </c>
      <c r="L1329" s="6" t="s">
        <v>60</v>
      </c>
      <c r="M1329" s="6" t="s">
        <v>62</v>
      </c>
      <c r="N1329" s="7" t="s">
        <v>4521</v>
      </c>
      <c r="O1329" s="6" t="s">
        <v>70</v>
      </c>
      <c r="P1329" s="8">
        <v>45473</v>
      </c>
      <c r="Q1329" s="8"/>
    </row>
    <row r="1330" spans="1:17" ht="25.5" x14ac:dyDescent="0.25">
      <c r="A1330" s="6">
        <v>2024</v>
      </c>
      <c r="B1330" s="8">
        <v>45383</v>
      </c>
      <c r="C1330" s="8">
        <v>45473</v>
      </c>
      <c r="D1330" s="6" t="s">
        <v>54</v>
      </c>
      <c r="E1330" s="6" t="s">
        <v>458</v>
      </c>
      <c r="F1330" s="9" t="s">
        <v>459</v>
      </c>
      <c r="G1330" s="9" t="s">
        <v>459</v>
      </c>
      <c r="H1330" s="9" t="s">
        <v>213</v>
      </c>
      <c r="I1330" s="6" t="s">
        <v>2285</v>
      </c>
      <c r="J1330" s="6" t="s">
        <v>97</v>
      </c>
      <c r="K1330" s="6" t="s">
        <v>158</v>
      </c>
      <c r="L1330" s="6" t="s">
        <v>60</v>
      </c>
      <c r="M1330" s="6" t="s">
        <v>62</v>
      </c>
      <c r="N1330" s="7" t="s">
        <v>4522</v>
      </c>
      <c r="O1330" s="6" t="s">
        <v>70</v>
      </c>
      <c r="P1330" s="8">
        <v>45473</v>
      </c>
      <c r="Q1330" s="8"/>
    </row>
    <row r="1331" spans="1:17" ht="25.5" x14ac:dyDescent="0.25">
      <c r="A1331" s="6">
        <v>2024</v>
      </c>
      <c r="B1331" s="8">
        <v>45383</v>
      </c>
      <c r="C1331" s="8">
        <v>45473</v>
      </c>
      <c r="D1331" s="6" t="s">
        <v>54</v>
      </c>
      <c r="E1331" s="6" t="s">
        <v>64</v>
      </c>
      <c r="F1331" s="9" t="s">
        <v>120</v>
      </c>
      <c r="G1331" s="9" t="s">
        <v>120</v>
      </c>
      <c r="H1331" s="9" t="s">
        <v>908</v>
      </c>
      <c r="I1331" s="6" t="s">
        <v>938</v>
      </c>
      <c r="J1331" s="6" t="s">
        <v>374</v>
      </c>
      <c r="K1331" s="6" t="s">
        <v>363</v>
      </c>
      <c r="L1331" s="6" t="s">
        <v>59</v>
      </c>
      <c r="M1331" s="6" t="s">
        <v>62</v>
      </c>
      <c r="N1331" s="7" t="s">
        <v>4523</v>
      </c>
      <c r="O1331" s="6" t="s">
        <v>70</v>
      </c>
      <c r="P1331" s="8">
        <v>45473</v>
      </c>
      <c r="Q1331" s="8"/>
    </row>
    <row r="1332" spans="1:17" ht="25.5" x14ac:dyDescent="0.25">
      <c r="A1332" s="6">
        <v>2024</v>
      </c>
      <c r="B1332" s="8">
        <v>45383</v>
      </c>
      <c r="C1332" s="8">
        <v>45473</v>
      </c>
      <c r="D1332" s="6" t="s">
        <v>54</v>
      </c>
      <c r="E1332" s="6" t="s">
        <v>87</v>
      </c>
      <c r="F1332" s="9" t="s">
        <v>88</v>
      </c>
      <c r="G1332" s="9" t="s">
        <v>88</v>
      </c>
      <c r="H1332" s="9" t="s">
        <v>99</v>
      </c>
      <c r="I1332" s="6" t="s">
        <v>2286</v>
      </c>
      <c r="J1332" s="6" t="s">
        <v>392</v>
      </c>
      <c r="K1332" s="6" t="s">
        <v>228</v>
      </c>
      <c r="L1332" s="6" t="s">
        <v>60</v>
      </c>
      <c r="M1332" s="6" t="s">
        <v>62</v>
      </c>
      <c r="N1332" s="7" t="s">
        <v>4524</v>
      </c>
      <c r="O1332" s="6" t="s">
        <v>70</v>
      </c>
      <c r="P1332" s="8">
        <v>45473</v>
      </c>
      <c r="Q1332" s="8"/>
    </row>
    <row r="1333" spans="1:17" ht="38.25" x14ac:dyDescent="0.25">
      <c r="A1333" s="6">
        <v>2024</v>
      </c>
      <c r="B1333" s="8">
        <v>45383</v>
      </c>
      <c r="C1333" s="8">
        <v>45473</v>
      </c>
      <c r="D1333" s="6" t="s">
        <v>54</v>
      </c>
      <c r="E1333" s="6" t="s">
        <v>147</v>
      </c>
      <c r="F1333" s="9" t="s">
        <v>148</v>
      </c>
      <c r="G1333" s="9" t="s">
        <v>148</v>
      </c>
      <c r="H1333" s="9" t="s">
        <v>437</v>
      </c>
      <c r="I1333" s="6" t="s">
        <v>2287</v>
      </c>
      <c r="J1333" s="6" t="s">
        <v>80</v>
      </c>
      <c r="K1333" s="6" t="s">
        <v>254</v>
      </c>
      <c r="L1333" s="6" t="s">
        <v>59</v>
      </c>
      <c r="M1333" s="6" t="s">
        <v>62</v>
      </c>
      <c r="N1333" s="7" t="s">
        <v>4525</v>
      </c>
      <c r="O1333" s="6" t="s">
        <v>70</v>
      </c>
      <c r="P1333" s="8">
        <v>45473</v>
      </c>
      <c r="Q1333" s="8"/>
    </row>
    <row r="1334" spans="1:17" ht="25.5" x14ac:dyDescent="0.25">
      <c r="A1334" s="6">
        <v>2024</v>
      </c>
      <c r="B1334" s="8">
        <v>45383</v>
      </c>
      <c r="C1334" s="8">
        <v>45473</v>
      </c>
      <c r="D1334" s="6" t="s">
        <v>54</v>
      </c>
      <c r="E1334" s="6" t="s">
        <v>285</v>
      </c>
      <c r="F1334" s="9" t="s">
        <v>428</v>
      </c>
      <c r="G1334" s="9" t="s">
        <v>428</v>
      </c>
      <c r="H1334" s="9" t="s">
        <v>692</v>
      </c>
      <c r="I1334" s="6" t="s">
        <v>67</v>
      </c>
      <c r="J1334" s="6" t="s">
        <v>2057</v>
      </c>
      <c r="K1334" s="6" t="s">
        <v>231</v>
      </c>
      <c r="L1334" s="6" t="s">
        <v>59</v>
      </c>
      <c r="M1334" s="6" t="s">
        <v>62</v>
      </c>
      <c r="N1334" s="7" t="s">
        <v>4526</v>
      </c>
      <c r="O1334" s="6" t="s">
        <v>70</v>
      </c>
      <c r="P1334" s="8">
        <v>45473</v>
      </c>
      <c r="Q1334" s="8"/>
    </row>
    <row r="1335" spans="1:17" ht="25.5" x14ac:dyDescent="0.25">
      <c r="A1335" s="6">
        <v>2024</v>
      </c>
      <c r="B1335" s="8">
        <v>45383</v>
      </c>
      <c r="C1335" s="8">
        <v>45473</v>
      </c>
      <c r="D1335" s="6" t="s">
        <v>54</v>
      </c>
      <c r="E1335" s="6" t="s">
        <v>87</v>
      </c>
      <c r="F1335" s="9" t="s">
        <v>88</v>
      </c>
      <c r="G1335" s="9" t="s">
        <v>88</v>
      </c>
      <c r="H1335" s="9" t="s">
        <v>78</v>
      </c>
      <c r="I1335" s="6" t="s">
        <v>916</v>
      </c>
      <c r="J1335" s="6" t="s">
        <v>266</v>
      </c>
      <c r="K1335" s="6" t="s">
        <v>178</v>
      </c>
      <c r="L1335" s="6" t="s">
        <v>60</v>
      </c>
      <c r="M1335" s="6" t="s">
        <v>62</v>
      </c>
      <c r="N1335" s="7" t="s">
        <v>4527</v>
      </c>
      <c r="O1335" s="6" t="s">
        <v>70</v>
      </c>
      <c r="P1335" s="8">
        <v>45473</v>
      </c>
      <c r="Q1335" s="8"/>
    </row>
    <row r="1336" spans="1:17" ht="25.5" x14ac:dyDescent="0.25">
      <c r="A1336" s="6">
        <v>2024</v>
      </c>
      <c r="B1336" s="8">
        <v>45383</v>
      </c>
      <c r="C1336" s="8">
        <v>45473</v>
      </c>
      <c r="D1336" s="6" t="s">
        <v>54</v>
      </c>
      <c r="E1336" s="6" t="s">
        <v>246</v>
      </c>
      <c r="F1336" s="9" t="s">
        <v>192</v>
      </c>
      <c r="G1336" s="9" t="s">
        <v>192</v>
      </c>
      <c r="H1336" s="9" t="s">
        <v>135</v>
      </c>
      <c r="I1336" s="6" t="s">
        <v>2288</v>
      </c>
      <c r="J1336" s="6" t="s">
        <v>91</v>
      </c>
      <c r="K1336" s="6" t="s">
        <v>2289</v>
      </c>
      <c r="L1336" s="6" t="s">
        <v>60</v>
      </c>
      <c r="M1336" s="6" t="s">
        <v>62</v>
      </c>
      <c r="N1336" s="7" t="s">
        <v>4528</v>
      </c>
      <c r="O1336" s="6" t="s">
        <v>70</v>
      </c>
      <c r="P1336" s="8">
        <v>45473</v>
      </c>
      <c r="Q1336" s="8"/>
    </row>
    <row r="1337" spans="1:17" ht="25.5" x14ac:dyDescent="0.25">
      <c r="A1337" s="6">
        <v>2024</v>
      </c>
      <c r="B1337" s="8">
        <v>45383</v>
      </c>
      <c r="C1337" s="8">
        <v>45473</v>
      </c>
      <c r="D1337" s="6" t="s">
        <v>54</v>
      </c>
      <c r="E1337" s="6" t="s">
        <v>64</v>
      </c>
      <c r="F1337" s="9" t="s">
        <v>72</v>
      </c>
      <c r="G1337" s="9" t="s">
        <v>72</v>
      </c>
      <c r="H1337" s="9" t="s">
        <v>692</v>
      </c>
      <c r="I1337" s="6" t="s">
        <v>2290</v>
      </c>
      <c r="J1337" s="6" t="s">
        <v>2291</v>
      </c>
      <c r="K1337" s="6" t="s">
        <v>169</v>
      </c>
      <c r="L1337" s="6" t="s">
        <v>60</v>
      </c>
      <c r="M1337" s="6" t="s">
        <v>62</v>
      </c>
      <c r="N1337" s="7" t="s">
        <v>4529</v>
      </c>
      <c r="O1337" s="6" t="s">
        <v>70</v>
      </c>
      <c r="P1337" s="8">
        <v>45473</v>
      </c>
      <c r="Q1337" s="8"/>
    </row>
    <row r="1338" spans="1:17" ht="25.5" x14ac:dyDescent="0.25">
      <c r="A1338" s="6">
        <v>2024</v>
      </c>
      <c r="B1338" s="8">
        <v>45383</v>
      </c>
      <c r="C1338" s="8">
        <v>45473</v>
      </c>
      <c r="D1338" s="6" t="s">
        <v>54</v>
      </c>
      <c r="E1338" s="6" t="s">
        <v>87</v>
      </c>
      <c r="F1338" s="9" t="s">
        <v>88</v>
      </c>
      <c r="G1338" s="9" t="s">
        <v>88</v>
      </c>
      <c r="H1338" s="9" t="s">
        <v>692</v>
      </c>
      <c r="I1338" s="6" t="s">
        <v>2292</v>
      </c>
      <c r="J1338" s="6" t="s">
        <v>2190</v>
      </c>
      <c r="K1338" s="6" t="s">
        <v>461</v>
      </c>
      <c r="L1338" s="6" t="s">
        <v>60</v>
      </c>
      <c r="M1338" s="6" t="s">
        <v>62</v>
      </c>
      <c r="N1338" s="7" t="s">
        <v>4530</v>
      </c>
      <c r="O1338" s="6" t="s">
        <v>70</v>
      </c>
      <c r="P1338" s="8">
        <v>45473</v>
      </c>
      <c r="Q1338" s="8"/>
    </row>
    <row r="1339" spans="1:17" ht="38.25" x14ac:dyDescent="0.25">
      <c r="A1339" s="6">
        <v>2024</v>
      </c>
      <c r="B1339" s="8">
        <v>45383</v>
      </c>
      <c r="C1339" s="8">
        <v>45473</v>
      </c>
      <c r="D1339" s="6" t="s">
        <v>54</v>
      </c>
      <c r="E1339" s="6" t="s">
        <v>451</v>
      </c>
      <c r="F1339" s="9" t="s">
        <v>452</v>
      </c>
      <c r="G1339" s="9" t="s">
        <v>452</v>
      </c>
      <c r="H1339" s="9" t="s">
        <v>861</v>
      </c>
      <c r="I1339" s="6" t="s">
        <v>2293</v>
      </c>
      <c r="J1339" s="6" t="s">
        <v>2294</v>
      </c>
      <c r="K1339" s="6" t="s">
        <v>1580</v>
      </c>
      <c r="L1339" s="6" t="s">
        <v>60</v>
      </c>
      <c r="M1339" s="6" t="s">
        <v>62</v>
      </c>
      <c r="N1339" s="7" t="s">
        <v>4531</v>
      </c>
      <c r="O1339" s="6" t="s">
        <v>70</v>
      </c>
      <c r="P1339" s="8">
        <v>45473</v>
      </c>
      <c r="Q1339" s="8"/>
    </row>
    <row r="1340" spans="1:17" ht="38.25" x14ac:dyDescent="0.25">
      <c r="A1340" s="6">
        <v>2024</v>
      </c>
      <c r="B1340" s="8">
        <v>45383</v>
      </c>
      <c r="C1340" s="8">
        <v>45473</v>
      </c>
      <c r="D1340" s="6" t="s">
        <v>54</v>
      </c>
      <c r="E1340" s="6" t="s">
        <v>451</v>
      </c>
      <c r="F1340" s="9" t="s">
        <v>452</v>
      </c>
      <c r="G1340" s="9" t="s">
        <v>452</v>
      </c>
      <c r="H1340" s="9" t="s">
        <v>172</v>
      </c>
      <c r="I1340" s="6" t="s">
        <v>800</v>
      </c>
      <c r="J1340" s="6" t="s">
        <v>809</v>
      </c>
      <c r="K1340" s="6" t="s">
        <v>1158</v>
      </c>
      <c r="L1340" s="6" t="s">
        <v>60</v>
      </c>
      <c r="M1340" s="6" t="s">
        <v>62</v>
      </c>
      <c r="N1340" s="7" t="s">
        <v>4532</v>
      </c>
      <c r="O1340" s="6" t="s">
        <v>70</v>
      </c>
      <c r="P1340" s="8">
        <v>45473</v>
      </c>
      <c r="Q1340" s="8"/>
    </row>
    <row r="1341" spans="1:17" ht="25.5" x14ac:dyDescent="0.25">
      <c r="A1341" s="6">
        <v>2024</v>
      </c>
      <c r="B1341" s="8">
        <v>45383</v>
      </c>
      <c r="C1341" s="8">
        <v>45473</v>
      </c>
      <c r="D1341" s="6" t="s">
        <v>54</v>
      </c>
      <c r="E1341" s="6" t="s">
        <v>1191</v>
      </c>
      <c r="F1341" s="9" t="s">
        <v>2258</v>
      </c>
      <c r="G1341" s="9" t="s">
        <v>2258</v>
      </c>
      <c r="H1341" s="9" t="s">
        <v>293</v>
      </c>
      <c r="I1341" s="6" t="s">
        <v>2295</v>
      </c>
      <c r="J1341" s="6" t="s">
        <v>742</v>
      </c>
      <c r="K1341" s="6" t="s">
        <v>364</v>
      </c>
      <c r="L1341" s="6" t="s">
        <v>60</v>
      </c>
      <c r="M1341" s="6" t="s">
        <v>62</v>
      </c>
      <c r="N1341" s="7" t="s">
        <v>4533</v>
      </c>
      <c r="O1341" s="6" t="s">
        <v>70</v>
      </c>
      <c r="P1341" s="8">
        <v>45473</v>
      </c>
      <c r="Q1341" s="8"/>
    </row>
    <row r="1342" spans="1:17" ht="25.5" x14ac:dyDescent="0.25">
      <c r="A1342" s="6">
        <v>2024</v>
      </c>
      <c r="B1342" s="8">
        <v>45383</v>
      </c>
      <c r="C1342" s="8">
        <v>45473</v>
      </c>
      <c r="D1342" s="6" t="s">
        <v>54</v>
      </c>
      <c r="E1342" s="6" t="s">
        <v>87</v>
      </c>
      <c r="F1342" s="9" t="s">
        <v>154</v>
      </c>
      <c r="G1342" s="9" t="s">
        <v>154</v>
      </c>
      <c r="H1342" s="9" t="s">
        <v>99</v>
      </c>
      <c r="I1342" s="6" t="s">
        <v>1388</v>
      </c>
      <c r="J1342" s="6" t="s">
        <v>586</v>
      </c>
      <c r="K1342" s="6" t="s">
        <v>391</v>
      </c>
      <c r="L1342" s="6" t="s">
        <v>59</v>
      </c>
      <c r="M1342" s="6" t="s">
        <v>62</v>
      </c>
      <c r="N1342" s="7" t="s">
        <v>4534</v>
      </c>
      <c r="O1342" s="6" t="s">
        <v>70</v>
      </c>
      <c r="P1342" s="8">
        <v>45473</v>
      </c>
      <c r="Q1342" s="8"/>
    </row>
    <row r="1343" spans="1:17" ht="25.5" x14ac:dyDescent="0.25">
      <c r="A1343" s="6">
        <v>2024</v>
      </c>
      <c r="B1343" s="8">
        <v>45383</v>
      </c>
      <c r="C1343" s="8">
        <v>45473</v>
      </c>
      <c r="D1343" s="6" t="s">
        <v>54</v>
      </c>
      <c r="E1343" s="6" t="s">
        <v>87</v>
      </c>
      <c r="F1343" s="9" t="s">
        <v>88</v>
      </c>
      <c r="G1343" s="9" t="s">
        <v>88</v>
      </c>
      <c r="H1343" s="9" t="s">
        <v>1432</v>
      </c>
      <c r="I1343" s="6" t="s">
        <v>2296</v>
      </c>
      <c r="J1343" s="6" t="s">
        <v>2149</v>
      </c>
      <c r="K1343" s="6" t="s">
        <v>927</v>
      </c>
      <c r="L1343" s="6" t="s">
        <v>60</v>
      </c>
      <c r="M1343" s="6" t="s">
        <v>62</v>
      </c>
      <c r="N1343" s="7" t="s">
        <v>4535</v>
      </c>
      <c r="O1343" s="6" t="s">
        <v>70</v>
      </c>
      <c r="P1343" s="8">
        <v>45473</v>
      </c>
      <c r="Q1343" s="8"/>
    </row>
    <row r="1344" spans="1:17" ht="25.5" x14ac:dyDescent="0.25">
      <c r="A1344" s="6">
        <v>2024</v>
      </c>
      <c r="B1344" s="8">
        <v>45383</v>
      </c>
      <c r="C1344" s="8">
        <v>45473</v>
      </c>
      <c r="D1344" s="6" t="s">
        <v>54</v>
      </c>
      <c r="E1344" s="6" t="s">
        <v>87</v>
      </c>
      <c r="F1344" s="9" t="s">
        <v>88</v>
      </c>
      <c r="G1344" s="9" t="s">
        <v>88</v>
      </c>
      <c r="H1344" s="9" t="s">
        <v>632</v>
      </c>
      <c r="I1344" s="6" t="s">
        <v>2297</v>
      </c>
      <c r="J1344" s="6" t="s">
        <v>245</v>
      </c>
      <c r="K1344" s="6" t="s">
        <v>1046</v>
      </c>
      <c r="L1344" s="6" t="s">
        <v>60</v>
      </c>
      <c r="M1344" s="6" t="s">
        <v>62</v>
      </c>
      <c r="N1344" s="7" t="s">
        <v>4536</v>
      </c>
      <c r="O1344" s="6" t="s">
        <v>70</v>
      </c>
      <c r="P1344" s="8">
        <v>45473</v>
      </c>
      <c r="Q1344" s="8"/>
    </row>
    <row r="1345" spans="1:17" ht="25.5" x14ac:dyDescent="0.25">
      <c r="A1345" s="6">
        <v>2024</v>
      </c>
      <c r="B1345" s="8">
        <v>45383</v>
      </c>
      <c r="C1345" s="8">
        <v>45473</v>
      </c>
      <c r="D1345" s="6" t="s">
        <v>54</v>
      </c>
      <c r="E1345" s="6" t="s">
        <v>87</v>
      </c>
      <c r="F1345" s="9" t="s">
        <v>154</v>
      </c>
      <c r="G1345" s="9" t="s">
        <v>154</v>
      </c>
      <c r="H1345" s="9" t="s">
        <v>182</v>
      </c>
      <c r="I1345" s="6" t="s">
        <v>2298</v>
      </c>
      <c r="J1345" s="6" t="s">
        <v>341</v>
      </c>
      <c r="K1345" s="6" t="s">
        <v>2299</v>
      </c>
      <c r="L1345" s="6" t="s">
        <v>59</v>
      </c>
      <c r="M1345" s="6" t="s">
        <v>62</v>
      </c>
      <c r="N1345" s="7" t="s">
        <v>4537</v>
      </c>
      <c r="O1345" s="6" t="s">
        <v>70</v>
      </c>
      <c r="P1345" s="8">
        <v>45473</v>
      </c>
      <c r="Q1345" s="8"/>
    </row>
    <row r="1346" spans="1:17" ht="25.5" x14ac:dyDescent="0.25">
      <c r="A1346" s="6">
        <v>2024</v>
      </c>
      <c r="B1346" s="8">
        <v>45383</v>
      </c>
      <c r="C1346" s="8">
        <v>45473</v>
      </c>
      <c r="D1346" s="6" t="s">
        <v>54</v>
      </c>
      <c r="E1346" s="6" t="s">
        <v>458</v>
      </c>
      <c r="F1346" s="9" t="s">
        <v>704</v>
      </c>
      <c r="G1346" s="9" t="s">
        <v>704</v>
      </c>
      <c r="H1346" s="9" t="s">
        <v>1617</v>
      </c>
      <c r="I1346" s="6" t="s">
        <v>2300</v>
      </c>
      <c r="J1346" s="6" t="s">
        <v>792</v>
      </c>
      <c r="K1346" s="6" t="s">
        <v>165</v>
      </c>
      <c r="L1346" s="6" t="s">
        <v>60</v>
      </c>
      <c r="M1346" s="6" t="s">
        <v>62</v>
      </c>
      <c r="N1346" s="7" t="s">
        <v>4538</v>
      </c>
      <c r="O1346" s="6" t="s">
        <v>70</v>
      </c>
      <c r="P1346" s="8">
        <v>45473</v>
      </c>
      <c r="Q1346" s="8"/>
    </row>
    <row r="1347" spans="1:17" ht="25.5" x14ac:dyDescent="0.25">
      <c r="A1347" s="6">
        <v>2024</v>
      </c>
      <c r="B1347" s="8">
        <v>45383</v>
      </c>
      <c r="C1347" s="8">
        <v>45473</v>
      </c>
      <c r="D1347" s="6" t="s">
        <v>54</v>
      </c>
      <c r="E1347" s="6" t="s">
        <v>82</v>
      </c>
      <c r="F1347" s="9" t="s">
        <v>115</v>
      </c>
      <c r="G1347" s="9" t="s">
        <v>115</v>
      </c>
      <c r="H1347" s="9" t="s">
        <v>163</v>
      </c>
      <c r="I1347" s="6" t="s">
        <v>1071</v>
      </c>
      <c r="J1347" s="6" t="s">
        <v>2301</v>
      </c>
      <c r="K1347" s="6" t="s">
        <v>263</v>
      </c>
      <c r="L1347" s="6" t="s">
        <v>60</v>
      </c>
      <c r="M1347" s="6" t="s">
        <v>62</v>
      </c>
      <c r="N1347" s="7" t="s">
        <v>4539</v>
      </c>
      <c r="O1347" s="6" t="s">
        <v>70</v>
      </c>
      <c r="P1347" s="8">
        <v>45473</v>
      </c>
      <c r="Q1347" s="8"/>
    </row>
    <row r="1348" spans="1:17" ht="25.5" x14ac:dyDescent="0.25">
      <c r="A1348" s="6">
        <v>2024</v>
      </c>
      <c r="B1348" s="8">
        <v>45383</v>
      </c>
      <c r="C1348" s="8">
        <v>45473</v>
      </c>
      <c r="D1348" s="6" t="s">
        <v>54</v>
      </c>
      <c r="E1348" s="6" t="s">
        <v>64</v>
      </c>
      <c r="F1348" s="9" t="s">
        <v>330</v>
      </c>
      <c r="G1348" s="9" t="s">
        <v>330</v>
      </c>
      <c r="H1348" s="9" t="s">
        <v>126</v>
      </c>
      <c r="I1348" s="6" t="s">
        <v>649</v>
      </c>
      <c r="J1348" s="6" t="s">
        <v>656</v>
      </c>
      <c r="K1348" s="6" t="s">
        <v>2302</v>
      </c>
      <c r="L1348" s="6" t="s">
        <v>59</v>
      </c>
      <c r="M1348" s="6" t="s">
        <v>62</v>
      </c>
      <c r="N1348" s="7" t="s">
        <v>4540</v>
      </c>
      <c r="O1348" s="6" t="s">
        <v>70</v>
      </c>
      <c r="P1348" s="8">
        <v>45473</v>
      </c>
      <c r="Q1348" s="8"/>
    </row>
    <row r="1349" spans="1:17" ht="25.5" x14ac:dyDescent="0.25">
      <c r="A1349" s="6">
        <v>2024</v>
      </c>
      <c r="B1349" s="8">
        <v>45383</v>
      </c>
      <c r="C1349" s="8">
        <v>45473</v>
      </c>
      <c r="D1349" s="6" t="s">
        <v>54</v>
      </c>
      <c r="E1349" s="6" t="s">
        <v>218</v>
      </c>
      <c r="F1349" s="9" t="s">
        <v>110</v>
      </c>
      <c r="G1349" s="9" t="s">
        <v>110</v>
      </c>
      <c r="H1349" s="9" t="s">
        <v>260</v>
      </c>
      <c r="I1349" s="6" t="s">
        <v>689</v>
      </c>
      <c r="J1349" s="6" t="s">
        <v>1478</v>
      </c>
      <c r="K1349" s="6" t="s">
        <v>1046</v>
      </c>
      <c r="L1349" s="6" t="s">
        <v>59</v>
      </c>
      <c r="M1349" s="6" t="s">
        <v>62</v>
      </c>
      <c r="N1349" s="7" t="s">
        <v>4541</v>
      </c>
      <c r="O1349" s="6" t="s">
        <v>70</v>
      </c>
      <c r="P1349" s="8">
        <v>45473</v>
      </c>
      <c r="Q1349" s="8"/>
    </row>
    <row r="1350" spans="1:17" ht="38.25" x14ac:dyDescent="0.25">
      <c r="A1350" s="6">
        <v>2024</v>
      </c>
      <c r="B1350" s="8">
        <v>45383</v>
      </c>
      <c r="C1350" s="8">
        <v>45473</v>
      </c>
      <c r="D1350" s="6" t="s">
        <v>54</v>
      </c>
      <c r="E1350" s="6" t="s">
        <v>451</v>
      </c>
      <c r="F1350" s="9" t="s">
        <v>452</v>
      </c>
      <c r="G1350" s="9" t="s">
        <v>452</v>
      </c>
      <c r="H1350" s="9" t="s">
        <v>612</v>
      </c>
      <c r="I1350" s="6" t="s">
        <v>2303</v>
      </c>
      <c r="J1350" s="6" t="s">
        <v>97</v>
      </c>
      <c r="K1350" s="6" t="s">
        <v>244</v>
      </c>
      <c r="L1350" s="6" t="s">
        <v>60</v>
      </c>
      <c r="M1350" s="6" t="s">
        <v>62</v>
      </c>
      <c r="N1350" s="7" t="s">
        <v>4542</v>
      </c>
      <c r="O1350" s="6" t="s">
        <v>70</v>
      </c>
      <c r="P1350" s="8">
        <v>45473</v>
      </c>
      <c r="Q1350" s="8"/>
    </row>
    <row r="1351" spans="1:17" ht="25.5" x14ac:dyDescent="0.25">
      <c r="A1351" s="6">
        <v>2024</v>
      </c>
      <c r="B1351" s="8">
        <v>45383</v>
      </c>
      <c r="C1351" s="8">
        <v>45473</v>
      </c>
      <c r="D1351" s="6" t="s">
        <v>54</v>
      </c>
      <c r="E1351" s="6" t="s">
        <v>87</v>
      </c>
      <c r="F1351" s="9" t="s">
        <v>88</v>
      </c>
      <c r="G1351" s="9" t="s">
        <v>88</v>
      </c>
      <c r="H1351" s="9" t="s">
        <v>182</v>
      </c>
      <c r="I1351" s="6" t="s">
        <v>2252</v>
      </c>
      <c r="J1351" s="6" t="s">
        <v>2304</v>
      </c>
      <c r="K1351" s="6" t="s">
        <v>666</v>
      </c>
      <c r="L1351" s="6" t="s">
        <v>60</v>
      </c>
      <c r="M1351" s="6" t="s">
        <v>62</v>
      </c>
      <c r="N1351" s="7" t="s">
        <v>4543</v>
      </c>
      <c r="O1351" s="6" t="s">
        <v>70</v>
      </c>
      <c r="P1351" s="8">
        <v>45473</v>
      </c>
      <c r="Q1351" s="8"/>
    </row>
    <row r="1352" spans="1:17" ht="25.5" x14ac:dyDescent="0.25">
      <c r="A1352" s="6">
        <v>2024</v>
      </c>
      <c r="B1352" s="8">
        <v>45383</v>
      </c>
      <c r="C1352" s="8">
        <v>45473</v>
      </c>
      <c r="D1352" s="6" t="s">
        <v>54</v>
      </c>
      <c r="E1352" s="6" t="s">
        <v>218</v>
      </c>
      <c r="F1352" s="9" t="s">
        <v>221</v>
      </c>
      <c r="G1352" s="9" t="s">
        <v>221</v>
      </c>
      <c r="H1352" s="9" t="s">
        <v>163</v>
      </c>
      <c r="I1352" s="6" t="s">
        <v>2305</v>
      </c>
      <c r="J1352" s="6" t="s">
        <v>709</v>
      </c>
      <c r="K1352" s="6" t="s">
        <v>217</v>
      </c>
      <c r="L1352" s="6" t="s">
        <v>59</v>
      </c>
      <c r="M1352" s="6" t="s">
        <v>62</v>
      </c>
      <c r="N1352" s="7" t="s">
        <v>4544</v>
      </c>
      <c r="O1352" s="6" t="s">
        <v>70</v>
      </c>
      <c r="P1352" s="8">
        <v>45473</v>
      </c>
      <c r="Q1352" s="8"/>
    </row>
    <row r="1353" spans="1:17" ht="38.25" x14ac:dyDescent="0.25">
      <c r="A1353" s="6">
        <v>2024</v>
      </c>
      <c r="B1353" s="8">
        <v>45383</v>
      </c>
      <c r="C1353" s="8">
        <v>45473</v>
      </c>
      <c r="D1353" s="6" t="s">
        <v>54</v>
      </c>
      <c r="E1353" s="6" t="s">
        <v>451</v>
      </c>
      <c r="F1353" s="9" t="s">
        <v>452</v>
      </c>
      <c r="G1353" s="9" t="s">
        <v>452</v>
      </c>
      <c r="H1353" s="9" t="s">
        <v>932</v>
      </c>
      <c r="I1353" s="6" t="s">
        <v>2306</v>
      </c>
      <c r="J1353" s="6" t="s">
        <v>392</v>
      </c>
      <c r="K1353" s="6" t="s">
        <v>165</v>
      </c>
      <c r="L1353" s="6" t="s">
        <v>60</v>
      </c>
      <c r="M1353" s="6" t="s">
        <v>62</v>
      </c>
      <c r="N1353" s="7" t="s">
        <v>4545</v>
      </c>
      <c r="O1353" s="6" t="s">
        <v>70</v>
      </c>
      <c r="P1353" s="8">
        <v>45473</v>
      </c>
      <c r="Q1353" s="8"/>
    </row>
    <row r="1354" spans="1:17" ht="25.5" x14ac:dyDescent="0.25">
      <c r="A1354" s="6">
        <v>2024</v>
      </c>
      <c r="B1354" s="8">
        <v>45383</v>
      </c>
      <c r="C1354" s="8">
        <v>45473</v>
      </c>
      <c r="D1354" s="6" t="s">
        <v>54</v>
      </c>
      <c r="E1354" s="6" t="s">
        <v>71</v>
      </c>
      <c r="F1354" s="9" t="s">
        <v>142</v>
      </c>
      <c r="G1354" s="9" t="s">
        <v>142</v>
      </c>
      <c r="H1354" s="9" t="s">
        <v>126</v>
      </c>
      <c r="I1354" s="6" t="s">
        <v>2307</v>
      </c>
      <c r="J1354" s="6" t="s">
        <v>363</v>
      </c>
      <c r="K1354" s="6" t="s">
        <v>217</v>
      </c>
      <c r="L1354" s="6" t="s">
        <v>59</v>
      </c>
      <c r="M1354" s="6" t="s">
        <v>62</v>
      </c>
      <c r="N1354" s="7" t="s">
        <v>4546</v>
      </c>
      <c r="O1354" s="6" t="s">
        <v>70</v>
      </c>
      <c r="P1354" s="8">
        <v>45473</v>
      </c>
      <c r="Q1354" s="8"/>
    </row>
    <row r="1355" spans="1:17" ht="25.5" x14ac:dyDescent="0.25">
      <c r="A1355" s="6">
        <v>2024</v>
      </c>
      <c r="B1355" s="8">
        <v>45383</v>
      </c>
      <c r="C1355" s="8">
        <v>45473</v>
      </c>
      <c r="D1355" s="6" t="s">
        <v>54</v>
      </c>
      <c r="E1355" s="6" t="s">
        <v>109</v>
      </c>
      <c r="F1355" s="9" t="s">
        <v>186</v>
      </c>
      <c r="G1355" s="9" t="s">
        <v>186</v>
      </c>
      <c r="H1355" s="9" t="s">
        <v>99</v>
      </c>
      <c r="I1355" s="6" t="s">
        <v>2308</v>
      </c>
      <c r="J1355" s="6" t="s">
        <v>1219</v>
      </c>
      <c r="K1355" s="6" t="s">
        <v>341</v>
      </c>
      <c r="L1355" s="6" t="s">
        <v>60</v>
      </c>
      <c r="M1355" s="6" t="s">
        <v>62</v>
      </c>
      <c r="N1355" s="7" t="s">
        <v>4547</v>
      </c>
      <c r="O1355" s="6" t="s">
        <v>70</v>
      </c>
      <c r="P1355" s="8">
        <v>45473</v>
      </c>
      <c r="Q1355" s="8"/>
    </row>
    <row r="1356" spans="1:17" ht="25.5" x14ac:dyDescent="0.25">
      <c r="A1356" s="6">
        <v>2024</v>
      </c>
      <c r="B1356" s="8">
        <v>45383</v>
      </c>
      <c r="C1356" s="8">
        <v>45473</v>
      </c>
      <c r="D1356" s="6" t="s">
        <v>54</v>
      </c>
      <c r="E1356" s="6" t="s">
        <v>285</v>
      </c>
      <c r="F1356" s="9" t="s">
        <v>428</v>
      </c>
      <c r="G1356" s="9" t="s">
        <v>428</v>
      </c>
      <c r="H1356" s="9" t="s">
        <v>281</v>
      </c>
      <c r="I1356" s="6" t="s">
        <v>2309</v>
      </c>
      <c r="J1356" s="6" t="s">
        <v>2310</v>
      </c>
      <c r="K1356" s="6" t="s">
        <v>2311</v>
      </c>
      <c r="L1356" s="6" t="s">
        <v>59</v>
      </c>
      <c r="M1356" s="6" t="s">
        <v>62</v>
      </c>
      <c r="N1356" s="7" t="s">
        <v>4548</v>
      </c>
      <c r="O1356" s="6" t="s">
        <v>70</v>
      </c>
      <c r="P1356" s="8">
        <v>45473</v>
      </c>
      <c r="Q1356" s="8"/>
    </row>
    <row r="1357" spans="1:17" ht="25.5" x14ac:dyDescent="0.25">
      <c r="A1357" s="6">
        <v>2024</v>
      </c>
      <c r="B1357" s="8">
        <v>45383</v>
      </c>
      <c r="C1357" s="8">
        <v>45473</v>
      </c>
      <c r="D1357" s="6" t="s">
        <v>54</v>
      </c>
      <c r="E1357" s="6" t="s">
        <v>87</v>
      </c>
      <c r="F1357" s="9" t="s">
        <v>88</v>
      </c>
      <c r="G1357" s="9" t="s">
        <v>88</v>
      </c>
      <c r="H1357" s="9" t="s">
        <v>182</v>
      </c>
      <c r="I1357" s="6" t="s">
        <v>2312</v>
      </c>
      <c r="J1357" s="6" t="s">
        <v>2313</v>
      </c>
      <c r="K1357" s="6" t="s">
        <v>2314</v>
      </c>
      <c r="L1357" s="6" t="s">
        <v>60</v>
      </c>
      <c r="M1357" s="6" t="s">
        <v>62</v>
      </c>
      <c r="N1357" s="7" t="s">
        <v>4549</v>
      </c>
      <c r="O1357" s="6" t="s">
        <v>70</v>
      </c>
      <c r="P1357" s="8">
        <v>45473</v>
      </c>
      <c r="Q1357" s="8"/>
    </row>
    <row r="1358" spans="1:17" ht="25.5" x14ac:dyDescent="0.25">
      <c r="A1358" s="6">
        <v>2024</v>
      </c>
      <c r="B1358" s="8">
        <v>45383</v>
      </c>
      <c r="C1358" s="8">
        <v>45473</v>
      </c>
      <c r="D1358" s="6" t="s">
        <v>54</v>
      </c>
      <c r="E1358" s="6" t="s">
        <v>285</v>
      </c>
      <c r="F1358" s="9" t="s">
        <v>286</v>
      </c>
      <c r="G1358" s="9" t="s">
        <v>286</v>
      </c>
      <c r="H1358" s="9" t="s">
        <v>73</v>
      </c>
      <c r="I1358" s="6" t="s">
        <v>2315</v>
      </c>
      <c r="J1358" s="6" t="s">
        <v>300</v>
      </c>
      <c r="K1358" s="6" t="s">
        <v>208</v>
      </c>
      <c r="L1358" s="6" t="s">
        <v>60</v>
      </c>
      <c r="M1358" s="6" t="s">
        <v>62</v>
      </c>
      <c r="N1358" s="7" t="s">
        <v>4550</v>
      </c>
      <c r="O1358" s="6" t="s">
        <v>70</v>
      </c>
      <c r="P1358" s="8">
        <v>45473</v>
      </c>
      <c r="Q1358" s="8"/>
    </row>
    <row r="1359" spans="1:17" ht="38.25" x14ac:dyDescent="0.25">
      <c r="A1359" s="6">
        <v>2024</v>
      </c>
      <c r="B1359" s="8">
        <v>45383</v>
      </c>
      <c r="C1359" s="8">
        <v>45473</v>
      </c>
      <c r="D1359" s="6" t="s">
        <v>54</v>
      </c>
      <c r="E1359" s="6" t="s">
        <v>451</v>
      </c>
      <c r="F1359" s="9" t="s">
        <v>452</v>
      </c>
      <c r="G1359" s="9" t="s">
        <v>452</v>
      </c>
      <c r="H1359" s="9" t="s">
        <v>2225</v>
      </c>
      <c r="I1359" s="6" t="s">
        <v>2316</v>
      </c>
      <c r="J1359" s="6" t="s">
        <v>128</v>
      </c>
      <c r="K1359" s="6" t="s">
        <v>2039</v>
      </c>
      <c r="L1359" s="6" t="s">
        <v>60</v>
      </c>
      <c r="M1359" s="6" t="s">
        <v>62</v>
      </c>
      <c r="N1359" s="7" t="s">
        <v>4551</v>
      </c>
      <c r="O1359" s="6" t="s">
        <v>70</v>
      </c>
      <c r="P1359" s="8">
        <v>45473</v>
      </c>
      <c r="Q1359" s="8"/>
    </row>
    <row r="1360" spans="1:17" ht="25.5" x14ac:dyDescent="0.25">
      <c r="A1360" s="6">
        <v>2024</v>
      </c>
      <c r="B1360" s="8">
        <v>45383</v>
      </c>
      <c r="C1360" s="8">
        <v>45473</v>
      </c>
      <c r="D1360" s="6" t="s">
        <v>54</v>
      </c>
      <c r="E1360" s="6" t="s">
        <v>593</v>
      </c>
      <c r="F1360" s="9" t="s">
        <v>418</v>
      </c>
      <c r="G1360" s="9" t="s">
        <v>418</v>
      </c>
      <c r="H1360" s="9" t="s">
        <v>99</v>
      </c>
      <c r="I1360" s="6" t="s">
        <v>2317</v>
      </c>
      <c r="J1360" s="6" t="s">
        <v>240</v>
      </c>
      <c r="K1360" s="6" t="s">
        <v>2318</v>
      </c>
      <c r="L1360" s="6" t="s">
        <v>59</v>
      </c>
      <c r="M1360" s="6" t="s">
        <v>62</v>
      </c>
      <c r="N1360" s="7" t="s">
        <v>4552</v>
      </c>
      <c r="O1360" s="6" t="s">
        <v>70</v>
      </c>
      <c r="P1360" s="8">
        <v>45473</v>
      </c>
      <c r="Q1360" s="8"/>
    </row>
    <row r="1361" spans="1:17" ht="25.5" x14ac:dyDescent="0.25">
      <c r="A1361" s="6">
        <v>2024</v>
      </c>
      <c r="B1361" s="8">
        <v>45383</v>
      </c>
      <c r="C1361" s="8">
        <v>45473</v>
      </c>
      <c r="D1361" s="6" t="s">
        <v>54</v>
      </c>
      <c r="E1361" s="6" t="s">
        <v>82</v>
      </c>
      <c r="F1361" s="9" t="s">
        <v>115</v>
      </c>
      <c r="G1361" s="9" t="s">
        <v>115</v>
      </c>
      <c r="H1361" s="9" t="s">
        <v>155</v>
      </c>
      <c r="I1361" s="6" t="s">
        <v>2319</v>
      </c>
      <c r="J1361" s="6" t="s">
        <v>1750</v>
      </c>
      <c r="K1361" s="6" t="s">
        <v>1000</v>
      </c>
      <c r="L1361" s="6" t="s">
        <v>60</v>
      </c>
      <c r="M1361" s="6" t="s">
        <v>62</v>
      </c>
      <c r="N1361" s="7" t="s">
        <v>4553</v>
      </c>
      <c r="O1361" s="6" t="s">
        <v>70</v>
      </c>
      <c r="P1361" s="8">
        <v>45473</v>
      </c>
      <c r="Q1361" s="8"/>
    </row>
    <row r="1362" spans="1:17" ht="25.5" x14ac:dyDescent="0.25">
      <c r="A1362" s="6">
        <v>2024</v>
      </c>
      <c r="B1362" s="8">
        <v>45383</v>
      </c>
      <c r="C1362" s="8">
        <v>45473</v>
      </c>
      <c r="D1362" s="6" t="s">
        <v>54</v>
      </c>
      <c r="E1362" s="6" t="s">
        <v>285</v>
      </c>
      <c r="F1362" s="9" t="s">
        <v>286</v>
      </c>
      <c r="G1362" s="9" t="s">
        <v>286</v>
      </c>
      <c r="H1362" s="9" t="s">
        <v>908</v>
      </c>
      <c r="I1362" s="6" t="s">
        <v>2320</v>
      </c>
      <c r="J1362" s="6" t="s">
        <v>190</v>
      </c>
      <c r="K1362" s="6" t="s">
        <v>363</v>
      </c>
      <c r="L1362" s="6" t="s">
        <v>60</v>
      </c>
      <c r="M1362" s="6" t="s">
        <v>62</v>
      </c>
      <c r="N1362" s="7" t="s">
        <v>4554</v>
      </c>
      <c r="O1362" s="6" t="s">
        <v>70</v>
      </c>
      <c r="P1362" s="8">
        <v>45473</v>
      </c>
      <c r="Q1362" s="8"/>
    </row>
    <row r="1363" spans="1:17" ht="38.25" x14ac:dyDescent="0.25">
      <c r="A1363" s="6">
        <v>2024</v>
      </c>
      <c r="B1363" s="8">
        <v>45383</v>
      </c>
      <c r="C1363" s="8">
        <v>45473</v>
      </c>
      <c r="D1363" s="6" t="s">
        <v>54</v>
      </c>
      <c r="E1363" s="6" t="s">
        <v>130</v>
      </c>
      <c r="F1363" s="9" t="s">
        <v>321</v>
      </c>
      <c r="G1363" s="9" t="s">
        <v>321</v>
      </c>
      <c r="H1363" s="9" t="s">
        <v>2225</v>
      </c>
      <c r="I1363" s="6" t="s">
        <v>2321</v>
      </c>
      <c r="J1363" s="6" t="s">
        <v>793</v>
      </c>
      <c r="K1363" s="6" t="s">
        <v>374</v>
      </c>
      <c r="L1363" s="6" t="s">
        <v>60</v>
      </c>
      <c r="M1363" s="6" t="s">
        <v>62</v>
      </c>
      <c r="N1363" s="7" t="s">
        <v>4555</v>
      </c>
      <c r="O1363" s="6" t="s">
        <v>70</v>
      </c>
      <c r="P1363" s="8">
        <v>45473</v>
      </c>
      <c r="Q1363" s="8"/>
    </row>
    <row r="1364" spans="1:17" ht="25.5" x14ac:dyDescent="0.25">
      <c r="A1364" s="6">
        <v>2024</v>
      </c>
      <c r="B1364" s="8">
        <v>45383</v>
      </c>
      <c r="C1364" s="8">
        <v>45473</v>
      </c>
      <c r="D1364" s="6" t="s">
        <v>54</v>
      </c>
      <c r="E1364" s="6" t="s">
        <v>87</v>
      </c>
      <c r="F1364" s="9" t="s">
        <v>154</v>
      </c>
      <c r="G1364" s="9" t="s">
        <v>154</v>
      </c>
      <c r="H1364" s="9" t="s">
        <v>167</v>
      </c>
      <c r="I1364" s="6" t="s">
        <v>2322</v>
      </c>
      <c r="J1364" s="6" t="s">
        <v>2323</v>
      </c>
      <c r="K1364" s="6" t="s">
        <v>917</v>
      </c>
      <c r="L1364" s="6" t="s">
        <v>59</v>
      </c>
      <c r="M1364" s="6" t="s">
        <v>62</v>
      </c>
      <c r="N1364" s="7" t="s">
        <v>4556</v>
      </c>
      <c r="O1364" s="6" t="s">
        <v>70</v>
      </c>
      <c r="P1364" s="8">
        <v>45473</v>
      </c>
      <c r="Q1364" s="8"/>
    </row>
    <row r="1365" spans="1:17" ht="25.5" x14ac:dyDescent="0.25">
      <c r="A1365" s="6">
        <v>2024</v>
      </c>
      <c r="B1365" s="8">
        <v>45383</v>
      </c>
      <c r="C1365" s="8">
        <v>45473</v>
      </c>
      <c r="D1365" s="6" t="s">
        <v>54</v>
      </c>
      <c r="E1365" s="6" t="s">
        <v>191</v>
      </c>
      <c r="F1365" s="9" t="s">
        <v>304</v>
      </c>
      <c r="G1365" s="9" t="s">
        <v>304</v>
      </c>
      <c r="H1365" s="9" t="s">
        <v>609</v>
      </c>
      <c r="I1365" s="6" t="s">
        <v>2324</v>
      </c>
      <c r="J1365" s="6" t="s">
        <v>2325</v>
      </c>
      <c r="K1365" s="6" t="s">
        <v>328</v>
      </c>
      <c r="L1365" s="6" t="s">
        <v>59</v>
      </c>
      <c r="M1365" s="6" t="s">
        <v>62</v>
      </c>
      <c r="N1365" s="7" t="s">
        <v>4557</v>
      </c>
      <c r="O1365" s="6" t="s">
        <v>70</v>
      </c>
      <c r="P1365" s="8">
        <v>45473</v>
      </c>
      <c r="Q1365" s="8"/>
    </row>
    <row r="1366" spans="1:17" ht="25.5" x14ac:dyDescent="0.25">
      <c r="A1366" s="6">
        <v>2024</v>
      </c>
      <c r="B1366" s="8">
        <v>45383</v>
      </c>
      <c r="C1366" s="8">
        <v>45473</v>
      </c>
      <c r="D1366" s="6" t="s">
        <v>54</v>
      </c>
      <c r="E1366" s="6" t="s">
        <v>130</v>
      </c>
      <c r="F1366" s="9" t="s">
        <v>2326</v>
      </c>
      <c r="G1366" s="9" t="s">
        <v>2326</v>
      </c>
      <c r="H1366" s="9" t="s">
        <v>176</v>
      </c>
      <c r="I1366" s="6" t="s">
        <v>2327</v>
      </c>
      <c r="J1366" s="6" t="s">
        <v>178</v>
      </c>
      <c r="K1366" s="6" t="s">
        <v>2328</v>
      </c>
      <c r="L1366" s="6" t="s">
        <v>60</v>
      </c>
      <c r="M1366" s="6" t="s">
        <v>62</v>
      </c>
      <c r="N1366" s="7" t="s">
        <v>4558</v>
      </c>
      <c r="O1366" s="6" t="s">
        <v>70</v>
      </c>
      <c r="P1366" s="8">
        <v>45473</v>
      </c>
      <c r="Q1366" s="8"/>
    </row>
    <row r="1367" spans="1:17" ht="25.5" x14ac:dyDescent="0.25">
      <c r="A1367" s="6">
        <v>2024</v>
      </c>
      <c r="B1367" s="8">
        <v>45383</v>
      </c>
      <c r="C1367" s="8">
        <v>45473</v>
      </c>
      <c r="D1367" s="6" t="s">
        <v>54</v>
      </c>
      <c r="E1367" s="6" t="s">
        <v>71</v>
      </c>
      <c r="F1367" s="9" t="s">
        <v>72</v>
      </c>
      <c r="G1367" s="9" t="s">
        <v>72</v>
      </c>
      <c r="H1367" s="9" t="s">
        <v>251</v>
      </c>
      <c r="I1367" s="6" t="s">
        <v>2329</v>
      </c>
      <c r="J1367" s="6" t="s">
        <v>145</v>
      </c>
      <c r="K1367" s="6" t="s">
        <v>454</v>
      </c>
      <c r="L1367" s="6" t="s">
        <v>60</v>
      </c>
      <c r="M1367" s="6" t="s">
        <v>62</v>
      </c>
      <c r="N1367" s="7" t="s">
        <v>4559</v>
      </c>
      <c r="O1367" s="6" t="s">
        <v>70</v>
      </c>
      <c r="P1367" s="8">
        <v>45473</v>
      </c>
      <c r="Q1367" s="8"/>
    </row>
    <row r="1368" spans="1:17" ht="25.5" x14ac:dyDescent="0.25">
      <c r="A1368" s="6">
        <v>2024</v>
      </c>
      <c r="B1368" s="8">
        <v>45383</v>
      </c>
      <c r="C1368" s="8">
        <v>45473</v>
      </c>
      <c r="D1368" s="6" t="s">
        <v>54</v>
      </c>
      <c r="E1368" s="6" t="s">
        <v>246</v>
      </c>
      <c r="F1368" s="9" t="s">
        <v>192</v>
      </c>
      <c r="G1368" s="9" t="s">
        <v>192</v>
      </c>
      <c r="H1368" s="9" t="s">
        <v>279</v>
      </c>
      <c r="I1368" s="6" t="s">
        <v>2330</v>
      </c>
      <c r="J1368" s="6" t="s">
        <v>174</v>
      </c>
      <c r="K1368" s="6" t="s">
        <v>317</v>
      </c>
      <c r="L1368" s="6" t="s">
        <v>60</v>
      </c>
      <c r="M1368" s="6" t="s">
        <v>62</v>
      </c>
      <c r="N1368" s="7" t="s">
        <v>4560</v>
      </c>
      <c r="O1368" s="6" t="s">
        <v>70</v>
      </c>
      <c r="P1368" s="8">
        <v>45473</v>
      </c>
      <c r="Q1368" s="8"/>
    </row>
    <row r="1369" spans="1:17" ht="25.5" x14ac:dyDescent="0.25">
      <c r="A1369" s="6">
        <v>2024</v>
      </c>
      <c r="B1369" s="8">
        <v>45383</v>
      </c>
      <c r="C1369" s="8">
        <v>45473</v>
      </c>
      <c r="D1369" s="6" t="s">
        <v>54</v>
      </c>
      <c r="E1369" s="6" t="s">
        <v>87</v>
      </c>
      <c r="F1369" s="9" t="s">
        <v>154</v>
      </c>
      <c r="G1369" s="9" t="s">
        <v>154</v>
      </c>
      <c r="H1369" s="9" t="s">
        <v>908</v>
      </c>
      <c r="I1369" s="6" t="s">
        <v>664</v>
      </c>
      <c r="J1369" s="6" t="s">
        <v>476</v>
      </c>
      <c r="K1369" s="6" t="s">
        <v>341</v>
      </c>
      <c r="L1369" s="6" t="s">
        <v>59</v>
      </c>
      <c r="M1369" s="6" t="s">
        <v>62</v>
      </c>
      <c r="N1369" s="7" t="s">
        <v>4561</v>
      </c>
      <c r="O1369" s="6" t="s">
        <v>70</v>
      </c>
      <c r="P1369" s="8">
        <v>45473</v>
      </c>
      <c r="Q1369" s="8"/>
    </row>
    <row r="1370" spans="1:17" ht="25.5" x14ac:dyDescent="0.25">
      <c r="A1370" s="6">
        <v>2024</v>
      </c>
      <c r="B1370" s="8">
        <v>45383</v>
      </c>
      <c r="C1370" s="8">
        <v>45473</v>
      </c>
      <c r="D1370" s="6" t="s">
        <v>54</v>
      </c>
      <c r="E1370" s="6" t="s">
        <v>509</v>
      </c>
      <c r="F1370" s="9" t="s">
        <v>2331</v>
      </c>
      <c r="G1370" s="9" t="s">
        <v>2331</v>
      </c>
      <c r="H1370" s="9" t="s">
        <v>315</v>
      </c>
      <c r="I1370" s="6" t="s">
        <v>1444</v>
      </c>
      <c r="J1370" s="6" t="s">
        <v>128</v>
      </c>
      <c r="K1370" s="6" t="s">
        <v>1102</v>
      </c>
      <c r="L1370" s="6" t="s">
        <v>59</v>
      </c>
      <c r="M1370" s="6" t="s">
        <v>62</v>
      </c>
      <c r="N1370" s="7" t="s">
        <v>4562</v>
      </c>
      <c r="O1370" s="6" t="s">
        <v>70</v>
      </c>
      <c r="P1370" s="8">
        <v>45473</v>
      </c>
      <c r="Q1370" s="8"/>
    </row>
    <row r="1371" spans="1:17" ht="63.75" x14ac:dyDescent="0.25">
      <c r="A1371" s="6">
        <v>2024</v>
      </c>
      <c r="B1371" s="8">
        <v>45383</v>
      </c>
      <c r="C1371" s="8">
        <v>45473</v>
      </c>
      <c r="D1371" s="6" t="s">
        <v>54</v>
      </c>
      <c r="E1371" s="6" t="s">
        <v>93</v>
      </c>
      <c r="F1371" s="9" t="s">
        <v>94</v>
      </c>
      <c r="G1371" s="9" t="s">
        <v>94</v>
      </c>
      <c r="H1371" s="9" t="s">
        <v>767</v>
      </c>
      <c r="I1371" s="6" t="s">
        <v>2332</v>
      </c>
      <c r="J1371" s="6" t="s">
        <v>289</v>
      </c>
      <c r="K1371" s="6" t="s">
        <v>174</v>
      </c>
      <c r="L1371" s="6" t="s">
        <v>60</v>
      </c>
      <c r="M1371" s="6" t="s">
        <v>62</v>
      </c>
      <c r="N1371" s="7" t="s">
        <v>4563</v>
      </c>
      <c r="O1371" s="6" t="s">
        <v>70</v>
      </c>
      <c r="P1371" s="8">
        <v>45473</v>
      </c>
      <c r="Q1371" s="8"/>
    </row>
    <row r="1372" spans="1:17" ht="25.5" x14ac:dyDescent="0.25">
      <c r="A1372" s="6">
        <v>2024</v>
      </c>
      <c r="B1372" s="8">
        <v>45383</v>
      </c>
      <c r="C1372" s="8">
        <v>45473</v>
      </c>
      <c r="D1372" s="6" t="s">
        <v>54</v>
      </c>
      <c r="E1372" s="6" t="s">
        <v>484</v>
      </c>
      <c r="F1372" s="9" t="s">
        <v>485</v>
      </c>
      <c r="G1372" s="9" t="s">
        <v>485</v>
      </c>
      <c r="H1372" s="9" t="s">
        <v>771</v>
      </c>
      <c r="I1372" s="6" t="s">
        <v>816</v>
      </c>
      <c r="J1372" s="6" t="s">
        <v>263</v>
      </c>
      <c r="K1372" s="6" t="s">
        <v>360</v>
      </c>
      <c r="L1372" s="6" t="s">
        <v>60</v>
      </c>
      <c r="M1372" s="6" t="s">
        <v>62</v>
      </c>
      <c r="N1372" s="7" t="s">
        <v>4564</v>
      </c>
      <c r="O1372" s="6" t="s">
        <v>70</v>
      </c>
      <c r="P1372" s="8">
        <v>45473</v>
      </c>
      <c r="Q1372" s="8"/>
    </row>
    <row r="1373" spans="1:17" ht="25.5" x14ac:dyDescent="0.25">
      <c r="A1373" s="6">
        <v>2024</v>
      </c>
      <c r="B1373" s="8">
        <v>45383</v>
      </c>
      <c r="C1373" s="8">
        <v>45473</v>
      </c>
      <c r="D1373" s="6" t="s">
        <v>54</v>
      </c>
      <c r="E1373" s="6" t="s">
        <v>87</v>
      </c>
      <c r="F1373" s="9" t="s">
        <v>88</v>
      </c>
      <c r="G1373" s="9" t="s">
        <v>88</v>
      </c>
      <c r="H1373" s="9" t="s">
        <v>99</v>
      </c>
      <c r="I1373" s="6" t="s">
        <v>1720</v>
      </c>
      <c r="J1373" s="6" t="s">
        <v>296</v>
      </c>
      <c r="K1373" s="6" t="s">
        <v>152</v>
      </c>
      <c r="L1373" s="6" t="s">
        <v>60</v>
      </c>
      <c r="M1373" s="6" t="s">
        <v>62</v>
      </c>
      <c r="N1373" s="7" t="s">
        <v>4565</v>
      </c>
      <c r="O1373" s="6" t="s">
        <v>70</v>
      </c>
      <c r="P1373" s="8">
        <v>45473</v>
      </c>
      <c r="Q1373" s="8"/>
    </row>
    <row r="1374" spans="1:17" ht="25.5" x14ac:dyDescent="0.25">
      <c r="A1374" s="6">
        <v>2024</v>
      </c>
      <c r="B1374" s="8">
        <v>45383</v>
      </c>
      <c r="C1374" s="8">
        <v>45473</v>
      </c>
      <c r="D1374" s="6" t="s">
        <v>54</v>
      </c>
      <c r="E1374" s="6" t="s">
        <v>103</v>
      </c>
      <c r="F1374" s="9" t="s">
        <v>142</v>
      </c>
      <c r="G1374" s="9" t="s">
        <v>142</v>
      </c>
      <c r="H1374" s="9" t="s">
        <v>99</v>
      </c>
      <c r="I1374" s="6" t="s">
        <v>291</v>
      </c>
      <c r="J1374" s="6" t="s">
        <v>2333</v>
      </c>
      <c r="K1374" s="6" t="s">
        <v>902</v>
      </c>
      <c r="L1374" s="6" t="s">
        <v>59</v>
      </c>
      <c r="M1374" s="6" t="s">
        <v>62</v>
      </c>
      <c r="N1374" s="7" t="s">
        <v>4566</v>
      </c>
      <c r="O1374" s="6" t="s">
        <v>70</v>
      </c>
      <c r="P1374" s="8">
        <v>45473</v>
      </c>
      <c r="Q1374" s="8"/>
    </row>
    <row r="1375" spans="1:17" ht="25.5" x14ac:dyDescent="0.25">
      <c r="A1375" s="6">
        <v>2024</v>
      </c>
      <c r="B1375" s="8">
        <v>45383</v>
      </c>
      <c r="C1375" s="8">
        <v>45473</v>
      </c>
      <c r="D1375" s="6" t="s">
        <v>54</v>
      </c>
      <c r="E1375" s="6" t="s">
        <v>93</v>
      </c>
      <c r="F1375" s="9" t="s">
        <v>225</v>
      </c>
      <c r="G1375" s="9" t="s">
        <v>225</v>
      </c>
      <c r="H1375" s="9" t="s">
        <v>908</v>
      </c>
      <c r="I1375" s="6" t="s">
        <v>2334</v>
      </c>
      <c r="J1375" s="6" t="s">
        <v>153</v>
      </c>
      <c r="K1375" s="6" t="s">
        <v>1601</v>
      </c>
      <c r="L1375" s="6" t="s">
        <v>59</v>
      </c>
      <c r="M1375" s="6" t="s">
        <v>62</v>
      </c>
      <c r="N1375" s="7" t="s">
        <v>4567</v>
      </c>
      <c r="O1375" s="6" t="s">
        <v>70</v>
      </c>
      <c r="P1375" s="8">
        <v>45473</v>
      </c>
      <c r="Q1375" s="8"/>
    </row>
    <row r="1376" spans="1:17" ht="25.5" x14ac:dyDescent="0.25">
      <c r="A1376" s="6">
        <v>2024</v>
      </c>
      <c r="B1376" s="8">
        <v>45383</v>
      </c>
      <c r="C1376" s="8">
        <v>45473</v>
      </c>
      <c r="D1376" s="6" t="s">
        <v>54</v>
      </c>
      <c r="E1376" s="6" t="s">
        <v>87</v>
      </c>
      <c r="F1376" s="9" t="s">
        <v>88</v>
      </c>
      <c r="G1376" s="9" t="s">
        <v>88</v>
      </c>
      <c r="H1376" s="9" t="s">
        <v>279</v>
      </c>
      <c r="I1376" s="6" t="s">
        <v>2335</v>
      </c>
      <c r="J1376" s="6" t="s">
        <v>2336</v>
      </c>
      <c r="K1376" s="6" t="s">
        <v>240</v>
      </c>
      <c r="L1376" s="6" t="s">
        <v>60</v>
      </c>
      <c r="M1376" s="6" t="s">
        <v>62</v>
      </c>
      <c r="N1376" s="7" t="s">
        <v>4568</v>
      </c>
      <c r="O1376" s="6" t="s">
        <v>70</v>
      </c>
      <c r="P1376" s="8">
        <v>45473</v>
      </c>
      <c r="Q1376" s="8"/>
    </row>
    <row r="1377" spans="1:17" ht="25.5" x14ac:dyDescent="0.25">
      <c r="A1377" s="6">
        <v>2024</v>
      </c>
      <c r="B1377" s="8">
        <v>45383</v>
      </c>
      <c r="C1377" s="8">
        <v>45473</v>
      </c>
      <c r="D1377" s="6" t="s">
        <v>54</v>
      </c>
      <c r="E1377" s="6" t="s">
        <v>93</v>
      </c>
      <c r="F1377" s="9" t="s">
        <v>94</v>
      </c>
      <c r="G1377" s="9" t="s">
        <v>94</v>
      </c>
      <c r="H1377" s="9" t="s">
        <v>596</v>
      </c>
      <c r="I1377" s="6" t="s">
        <v>981</v>
      </c>
      <c r="J1377" s="6" t="s">
        <v>289</v>
      </c>
      <c r="K1377" s="6" t="s">
        <v>408</v>
      </c>
      <c r="L1377" s="6" t="s">
        <v>60</v>
      </c>
      <c r="M1377" s="6" t="s">
        <v>62</v>
      </c>
      <c r="N1377" s="7" t="s">
        <v>4569</v>
      </c>
      <c r="O1377" s="6" t="s">
        <v>70</v>
      </c>
      <c r="P1377" s="8">
        <v>45473</v>
      </c>
      <c r="Q1377" s="8"/>
    </row>
    <row r="1378" spans="1:17" ht="25.5" x14ac:dyDescent="0.25">
      <c r="A1378" s="6">
        <v>2024</v>
      </c>
      <c r="B1378" s="8">
        <v>45383</v>
      </c>
      <c r="C1378" s="8">
        <v>45473</v>
      </c>
      <c r="D1378" s="6" t="s">
        <v>54</v>
      </c>
      <c r="E1378" s="6" t="s">
        <v>451</v>
      </c>
      <c r="F1378" s="9" t="s">
        <v>1286</v>
      </c>
      <c r="G1378" s="9" t="s">
        <v>1286</v>
      </c>
      <c r="H1378" s="9" t="s">
        <v>469</v>
      </c>
      <c r="I1378" s="6" t="s">
        <v>2337</v>
      </c>
      <c r="J1378" s="6" t="s">
        <v>2338</v>
      </c>
      <c r="K1378" s="6" t="s">
        <v>2339</v>
      </c>
      <c r="L1378" s="6" t="s">
        <v>60</v>
      </c>
      <c r="M1378" s="6" t="s">
        <v>62</v>
      </c>
      <c r="N1378" s="7" t="s">
        <v>4570</v>
      </c>
      <c r="O1378" s="6" t="s">
        <v>70</v>
      </c>
      <c r="P1378" s="8">
        <v>45473</v>
      </c>
      <c r="Q1378" s="8"/>
    </row>
    <row r="1379" spans="1:17" ht="38.25" x14ac:dyDescent="0.25">
      <c r="A1379" s="6">
        <v>2024</v>
      </c>
      <c r="B1379" s="8">
        <v>45383</v>
      </c>
      <c r="C1379" s="8">
        <v>45473</v>
      </c>
      <c r="D1379" s="6" t="s">
        <v>54</v>
      </c>
      <c r="E1379" s="6" t="s">
        <v>218</v>
      </c>
      <c r="F1379" s="9" t="s">
        <v>242</v>
      </c>
      <c r="G1379" s="9" t="s">
        <v>242</v>
      </c>
      <c r="H1379" s="9" t="s">
        <v>932</v>
      </c>
      <c r="I1379" s="6" t="s">
        <v>2340</v>
      </c>
      <c r="J1379" s="6" t="s">
        <v>174</v>
      </c>
      <c r="K1379" s="6" t="s">
        <v>174</v>
      </c>
      <c r="L1379" s="6" t="s">
        <v>60</v>
      </c>
      <c r="M1379" s="6" t="s">
        <v>62</v>
      </c>
      <c r="N1379" s="7" t="s">
        <v>4571</v>
      </c>
      <c r="O1379" s="6" t="s">
        <v>70</v>
      </c>
      <c r="P1379" s="8">
        <v>45473</v>
      </c>
      <c r="Q1379" s="8"/>
    </row>
    <row r="1380" spans="1:17" ht="25.5" x14ac:dyDescent="0.25">
      <c r="A1380" s="6">
        <v>2024</v>
      </c>
      <c r="B1380" s="8">
        <v>45383</v>
      </c>
      <c r="C1380" s="8">
        <v>45473</v>
      </c>
      <c r="D1380" s="6" t="s">
        <v>54</v>
      </c>
      <c r="E1380" s="6" t="s">
        <v>285</v>
      </c>
      <c r="F1380" s="9" t="s">
        <v>1391</v>
      </c>
      <c r="G1380" s="9" t="s">
        <v>1391</v>
      </c>
      <c r="H1380" s="9" t="s">
        <v>193</v>
      </c>
      <c r="I1380" s="6" t="s">
        <v>2341</v>
      </c>
      <c r="J1380" s="6" t="s">
        <v>1537</v>
      </c>
      <c r="K1380" s="6" t="s">
        <v>217</v>
      </c>
      <c r="L1380" s="6" t="s">
        <v>59</v>
      </c>
      <c r="M1380" s="6" t="s">
        <v>62</v>
      </c>
      <c r="N1380" s="7" t="s">
        <v>4572</v>
      </c>
      <c r="O1380" s="6" t="s">
        <v>70</v>
      </c>
      <c r="P1380" s="8">
        <v>45473</v>
      </c>
      <c r="Q1380" s="8"/>
    </row>
    <row r="1381" spans="1:17" ht="25.5" x14ac:dyDescent="0.25">
      <c r="A1381" s="6">
        <v>2024</v>
      </c>
      <c r="B1381" s="8">
        <v>45383</v>
      </c>
      <c r="C1381" s="8">
        <v>45473</v>
      </c>
      <c r="D1381" s="6" t="s">
        <v>54</v>
      </c>
      <c r="E1381" s="6" t="s">
        <v>259</v>
      </c>
      <c r="F1381" s="9" t="s">
        <v>221</v>
      </c>
      <c r="G1381" s="9" t="s">
        <v>221</v>
      </c>
      <c r="H1381" s="9" t="s">
        <v>447</v>
      </c>
      <c r="I1381" s="6" t="s">
        <v>2342</v>
      </c>
      <c r="J1381" s="6" t="s">
        <v>158</v>
      </c>
      <c r="K1381" s="6" t="s">
        <v>887</v>
      </c>
      <c r="L1381" s="6" t="s">
        <v>59</v>
      </c>
      <c r="M1381" s="6" t="s">
        <v>62</v>
      </c>
      <c r="N1381" s="7" t="s">
        <v>4573</v>
      </c>
      <c r="O1381" s="6" t="s">
        <v>70</v>
      </c>
      <c r="P1381" s="8">
        <v>45473</v>
      </c>
      <c r="Q1381" s="8"/>
    </row>
    <row r="1382" spans="1:17" ht="25.5" x14ac:dyDescent="0.25">
      <c r="A1382" s="6">
        <v>2024</v>
      </c>
      <c r="B1382" s="8">
        <v>45383</v>
      </c>
      <c r="C1382" s="8">
        <v>45473</v>
      </c>
      <c r="D1382" s="6" t="s">
        <v>54</v>
      </c>
      <c r="E1382" s="6" t="s">
        <v>103</v>
      </c>
      <c r="F1382" s="9" t="s">
        <v>72</v>
      </c>
      <c r="G1382" s="9" t="s">
        <v>72</v>
      </c>
      <c r="H1382" s="9" t="s">
        <v>1533</v>
      </c>
      <c r="I1382" s="6" t="s">
        <v>2343</v>
      </c>
      <c r="J1382" s="6" t="s">
        <v>217</v>
      </c>
      <c r="K1382" s="6" t="s">
        <v>228</v>
      </c>
      <c r="L1382" s="6" t="s">
        <v>60</v>
      </c>
      <c r="M1382" s="6" t="s">
        <v>62</v>
      </c>
      <c r="N1382" s="7" t="s">
        <v>4574</v>
      </c>
      <c r="O1382" s="6" t="s">
        <v>70</v>
      </c>
      <c r="P1382" s="8">
        <v>45473</v>
      </c>
      <c r="Q1382" s="8"/>
    </row>
    <row r="1383" spans="1:17" ht="25.5" x14ac:dyDescent="0.25">
      <c r="A1383" s="6">
        <v>2024</v>
      </c>
      <c r="B1383" s="8">
        <v>45383</v>
      </c>
      <c r="C1383" s="8">
        <v>45473</v>
      </c>
      <c r="D1383" s="6" t="s">
        <v>54</v>
      </c>
      <c r="E1383" s="6" t="s">
        <v>87</v>
      </c>
      <c r="F1383" s="9" t="s">
        <v>88</v>
      </c>
      <c r="G1383" s="9" t="s">
        <v>88</v>
      </c>
      <c r="H1383" s="9" t="s">
        <v>105</v>
      </c>
      <c r="I1383" s="6" t="s">
        <v>2344</v>
      </c>
      <c r="J1383" s="6" t="s">
        <v>1195</v>
      </c>
      <c r="K1383" s="6" t="s">
        <v>76</v>
      </c>
      <c r="L1383" s="6" t="s">
        <v>60</v>
      </c>
      <c r="M1383" s="6" t="s">
        <v>62</v>
      </c>
      <c r="N1383" s="7" t="s">
        <v>4575</v>
      </c>
      <c r="O1383" s="6" t="s">
        <v>70</v>
      </c>
      <c r="P1383" s="8">
        <v>45473</v>
      </c>
      <c r="Q1383" s="8"/>
    </row>
    <row r="1384" spans="1:17" ht="25.5" x14ac:dyDescent="0.25">
      <c r="A1384" s="6">
        <v>2024</v>
      </c>
      <c r="B1384" s="8">
        <v>45383</v>
      </c>
      <c r="C1384" s="8">
        <v>45473</v>
      </c>
      <c r="D1384" s="6" t="s">
        <v>54</v>
      </c>
      <c r="E1384" s="6" t="s">
        <v>87</v>
      </c>
      <c r="F1384" s="9" t="s">
        <v>88</v>
      </c>
      <c r="G1384" s="9" t="s">
        <v>88</v>
      </c>
      <c r="H1384" s="9" t="s">
        <v>287</v>
      </c>
      <c r="I1384" s="6" t="s">
        <v>2345</v>
      </c>
      <c r="J1384" s="6" t="s">
        <v>959</v>
      </c>
      <c r="K1384" s="6" t="s">
        <v>521</v>
      </c>
      <c r="L1384" s="6" t="s">
        <v>60</v>
      </c>
      <c r="M1384" s="6" t="s">
        <v>62</v>
      </c>
      <c r="N1384" s="7" t="s">
        <v>4576</v>
      </c>
      <c r="O1384" s="6" t="s">
        <v>70</v>
      </c>
      <c r="P1384" s="8">
        <v>45473</v>
      </c>
      <c r="Q1384" s="8"/>
    </row>
    <row r="1385" spans="1:17" ht="51" x14ac:dyDescent="0.25">
      <c r="A1385" s="6">
        <v>2024</v>
      </c>
      <c r="B1385" s="8">
        <v>45383</v>
      </c>
      <c r="C1385" s="8">
        <v>45473</v>
      </c>
      <c r="D1385" s="6" t="s">
        <v>54</v>
      </c>
      <c r="E1385" s="6" t="s">
        <v>130</v>
      </c>
      <c r="F1385" s="9" t="s">
        <v>131</v>
      </c>
      <c r="G1385" s="9" t="s">
        <v>131</v>
      </c>
      <c r="H1385" s="9" t="s">
        <v>698</v>
      </c>
      <c r="I1385" s="6" t="s">
        <v>2346</v>
      </c>
      <c r="J1385" s="6" t="s">
        <v>809</v>
      </c>
      <c r="K1385" s="6" t="s">
        <v>1258</v>
      </c>
      <c r="L1385" s="6" t="s">
        <v>60</v>
      </c>
      <c r="M1385" s="6" t="s">
        <v>62</v>
      </c>
      <c r="N1385" s="7" t="s">
        <v>4577</v>
      </c>
      <c r="O1385" s="6" t="s">
        <v>70</v>
      </c>
      <c r="P1385" s="8">
        <v>45473</v>
      </c>
      <c r="Q1385" s="8"/>
    </row>
    <row r="1386" spans="1:17" ht="38.25" x14ac:dyDescent="0.25">
      <c r="A1386" s="6">
        <v>2024</v>
      </c>
      <c r="B1386" s="8">
        <v>45383</v>
      </c>
      <c r="C1386" s="8">
        <v>45473</v>
      </c>
      <c r="D1386" s="6" t="s">
        <v>54</v>
      </c>
      <c r="E1386" s="6" t="s">
        <v>1111</v>
      </c>
      <c r="F1386" s="9" t="s">
        <v>1112</v>
      </c>
      <c r="G1386" s="9" t="s">
        <v>1112</v>
      </c>
      <c r="H1386" s="9" t="s">
        <v>267</v>
      </c>
      <c r="I1386" s="6" t="s">
        <v>973</v>
      </c>
      <c r="J1386" s="6" t="s">
        <v>1248</v>
      </c>
      <c r="K1386" s="6" t="s">
        <v>567</v>
      </c>
      <c r="L1386" s="6" t="s">
        <v>60</v>
      </c>
      <c r="M1386" s="6" t="s">
        <v>62</v>
      </c>
      <c r="N1386" s="7" t="s">
        <v>4578</v>
      </c>
      <c r="O1386" s="6" t="s">
        <v>70</v>
      </c>
      <c r="P1386" s="8">
        <v>45473</v>
      </c>
      <c r="Q1386" s="8"/>
    </row>
    <row r="1387" spans="1:17" ht="25.5" x14ac:dyDescent="0.25">
      <c r="A1387" s="6">
        <v>2024</v>
      </c>
      <c r="B1387" s="8">
        <v>45383</v>
      </c>
      <c r="C1387" s="8">
        <v>45473</v>
      </c>
      <c r="D1387" s="6" t="s">
        <v>54</v>
      </c>
      <c r="E1387" s="6" t="s">
        <v>93</v>
      </c>
      <c r="F1387" s="9" t="s">
        <v>225</v>
      </c>
      <c r="G1387" s="9" t="s">
        <v>225</v>
      </c>
      <c r="H1387" s="9" t="s">
        <v>279</v>
      </c>
      <c r="I1387" s="6" t="s">
        <v>2347</v>
      </c>
      <c r="J1387" s="6" t="s">
        <v>503</v>
      </c>
      <c r="K1387" s="6" t="s">
        <v>118</v>
      </c>
      <c r="L1387" s="6" t="s">
        <v>59</v>
      </c>
      <c r="M1387" s="6" t="s">
        <v>62</v>
      </c>
      <c r="N1387" s="7" t="s">
        <v>4579</v>
      </c>
      <c r="O1387" s="6" t="s">
        <v>70</v>
      </c>
      <c r="P1387" s="8">
        <v>45473</v>
      </c>
      <c r="Q1387" s="8"/>
    </row>
    <row r="1388" spans="1:17" ht="25.5" x14ac:dyDescent="0.25">
      <c r="A1388" s="6">
        <v>2024</v>
      </c>
      <c r="B1388" s="8">
        <v>45383</v>
      </c>
      <c r="C1388" s="8">
        <v>45473</v>
      </c>
      <c r="D1388" s="6" t="s">
        <v>54</v>
      </c>
      <c r="E1388" s="6" t="s">
        <v>285</v>
      </c>
      <c r="F1388" s="9" t="s">
        <v>83</v>
      </c>
      <c r="G1388" s="9" t="s">
        <v>83</v>
      </c>
      <c r="H1388" s="9" t="s">
        <v>559</v>
      </c>
      <c r="I1388" s="6" t="s">
        <v>816</v>
      </c>
      <c r="J1388" s="6" t="s">
        <v>174</v>
      </c>
      <c r="K1388" s="6" t="s">
        <v>1983</v>
      </c>
      <c r="L1388" s="6" t="s">
        <v>59</v>
      </c>
      <c r="M1388" s="6" t="s">
        <v>62</v>
      </c>
      <c r="N1388" s="7" t="s">
        <v>4580</v>
      </c>
      <c r="O1388" s="6" t="s">
        <v>70</v>
      </c>
      <c r="P1388" s="8">
        <v>45473</v>
      </c>
      <c r="Q1388" s="8"/>
    </row>
    <row r="1389" spans="1:17" ht="51" x14ac:dyDescent="0.25">
      <c r="A1389" s="6">
        <v>2024</v>
      </c>
      <c r="B1389" s="8">
        <v>45383</v>
      </c>
      <c r="C1389" s="8">
        <v>45473</v>
      </c>
      <c r="D1389" s="6" t="s">
        <v>54</v>
      </c>
      <c r="E1389" s="6" t="s">
        <v>87</v>
      </c>
      <c r="F1389" s="9" t="s">
        <v>88</v>
      </c>
      <c r="G1389" s="9" t="s">
        <v>88</v>
      </c>
      <c r="H1389" s="9" t="s">
        <v>1090</v>
      </c>
      <c r="I1389" s="6" t="s">
        <v>2348</v>
      </c>
      <c r="J1389" s="6" t="s">
        <v>174</v>
      </c>
      <c r="K1389" s="6" t="s">
        <v>408</v>
      </c>
      <c r="L1389" s="6" t="s">
        <v>60</v>
      </c>
      <c r="M1389" s="6" t="s">
        <v>62</v>
      </c>
      <c r="N1389" s="7" t="s">
        <v>4581</v>
      </c>
      <c r="O1389" s="6" t="s">
        <v>70</v>
      </c>
      <c r="P1389" s="8">
        <v>45473</v>
      </c>
      <c r="Q1389" s="8"/>
    </row>
    <row r="1390" spans="1:17" ht="25.5" x14ac:dyDescent="0.25">
      <c r="A1390" s="6">
        <v>2024</v>
      </c>
      <c r="B1390" s="8">
        <v>45383</v>
      </c>
      <c r="C1390" s="8">
        <v>45473</v>
      </c>
      <c r="D1390" s="6" t="s">
        <v>54</v>
      </c>
      <c r="E1390" s="6" t="s">
        <v>246</v>
      </c>
      <c r="F1390" s="9" t="s">
        <v>247</v>
      </c>
      <c r="G1390" s="9" t="s">
        <v>247</v>
      </c>
      <c r="H1390" s="9" t="s">
        <v>315</v>
      </c>
      <c r="I1390" s="6" t="s">
        <v>2349</v>
      </c>
      <c r="J1390" s="6" t="s">
        <v>244</v>
      </c>
      <c r="K1390" s="6" t="s">
        <v>2350</v>
      </c>
      <c r="L1390" s="6" t="s">
        <v>60</v>
      </c>
      <c r="M1390" s="6" t="s">
        <v>62</v>
      </c>
      <c r="N1390" s="7" t="s">
        <v>4582</v>
      </c>
      <c r="O1390" s="6" t="s">
        <v>70</v>
      </c>
      <c r="P1390" s="8">
        <v>45473</v>
      </c>
      <c r="Q1390" s="8"/>
    </row>
    <row r="1391" spans="1:17" ht="25.5" x14ac:dyDescent="0.25">
      <c r="A1391" s="6">
        <v>2024</v>
      </c>
      <c r="B1391" s="8">
        <v>45383</v>
      </c>
      <c r="C1391" s="8">
        <v>45473</v>
      </c>
      <c r="D1391" s="6" t="s">
        <v>54</v>
      </c>
      <c r="E1391" s="6" t="s">
        <v>551</v>
      </c>
      <c r="F1391" s="9" t="s">
        <v>72</v>
      </c>
      <c r="G1391" s="9" t="s">
        <v>72</v>
      </c>
      <c r="H1391" s="9" t="s">
        <v>287</v>
      </c>
      <c r="I1391" s="6" t="s">
        <v>1827</v>
      </c>
      <c r="J1391" s="6" t="s">
        <v>463</v>
      </c>
      <c r="K1391" s="6" t="s">
        <v>244</v>
      </c>
      <c r="L1391" s="6" t="s">
        <v>60</v>
      </c>
      <c r="M1391" s="6" t="s">
        <v>62</v>
      </c>
      <c r="N1391" s="7" t="s">
        <v>4583</v>
      </c>
      <c r="O1391" s="6" t="s">
        <v>70</v>
      </c>
      <c r="P1391" s="8">
        <v>45473</v>
      </c>
      <c r="Q1391" s="8"/>
    </row>
    <row r="1392" spans="1:17" ht="25.5" x14ac:dyDescent="0.25">
      <c r="A1392" s="6">
        <v>2024</v>
      </c>
      <c r="B1392" s="8">
        <v>45383</v>
      </c>
      <c r="C1392" s="8">
        <v>45473</v>
      </c>
      <c r="D1392" s="6" t="s">
        <v>54</v>
      </c>
      <c r="E1392" s="6" t="s">
        <v>87</v>
      </c>
      <c r="F1392" s="9" t="s">
        <v>88</v>
      </c>
      <c r="G1392" s="9" t="s">
        <v>88</v>
      </c>
      <c r="H1392" s="9" t="s">
        <v>743</v>
      </c>
      <c r="I1392" s="6" t="s">
        <v>573</v>
      </c>
      <c r="J1392" s="6" t="s">
        <v>1059</v>
      </c>
      <c r="K1392" s="6" t="s">
        <v>217</v>
      </c>
      <c r="L1392" s="6" t="s">
        <v>60</v>
      </c>
      <c r="M1392" s="6" t="s">
        <v>62</v>
      </c>
      <c r="N1392" s="7" t="s">
        <v>4584</v>
      </c>
      <c r="O1392" s="6" t="s">
        <v>70</v>
      </c>
      <c r="P1392" s="8">
        <v>45473</v>
      </c>
      <c r="Q1392" s="8"/>
    </row>
    <row r="1393" spans="1:17" ht="25.5" x14ac:dyDescent="0.25">
      <c r="A1393" s="6">
        <v>2024</v>
      </c>
      <c r="B1393" s="8">
        <v>45383</v>
      </c>
      <c r="C1393" s="8">
        <v>45473</v>
      </c>
      <c r="D1393" s="6" t="s">
        <v>54</v>
      </c>
      <c r="E1393" s="6" t="s">
        <v>451</v>
      </c>
      <c r="F1393" s="9" t="s">
        <v>1709</v>
      </c>
      <c r="G1393" s="9" t="s">
        <v>1709</v>
      </c>
      <c r="H1393" s="9" t="s">
        <v>389</v>
      </c>
      <c r="I1393" s="6" t="s">
        <v>2351</v>
      </c>
      <c r="J1393" s="6" t="s">
        <v>2352</v>
      </c>
      <c r="K1393" s="6" t="s">
        <v>86</v>
      </c>
      <c r="L1393" s="6" t="s">
        <v>59</v>
      </c>
      <c r="M1393" s="6" t="s">
        <v>62</v>
      </c>
      <c r="N1393" s="7" t="s">
        <v>4585</v>
      </c>
      <c r="O1393" s="6" t="s">
        <v>70</v>
      </c>
      <c r="P1393" s="8">
        <v>45473</v>
      </c>
      <c r="Q1393" s="8"/>
    </row>
    <row r="1394" spans="1:17" ht="25.5" x14ac:dyDescent="0.25">
      <c r="A1394" s="6">
        <v>2024</v>
      </c>
      <c r="B1394" s="8">
        <v>45383</v>
      </c>
      <c r="C1394" s="8">
        <v>45473</v>
      </c>
      <c r="D1394" s="6" t="s">
        <v>54</v>
      </c>
      <c r="E1394" s="6" t="s">
        <v>109</v>
      </c>
      <c r="F1394" s="9" t="s">
        <v>186</v>
      </c>
      <c r="G1394" s="9" t="s">
        <v>186</v>
      </c>
      <c r="H1394" s="9" t="s">
        <v>187</v>
      </c>
      <c r="I1394" s="6" t="s">
        <v>2353</v>
      </c>
      <c r="J1394" s="6" t="s">
        <v>1601</v>
      </c>
      <c r="K1394" s="6" t="s">
        <v>1708</v>
      </c>
      <c r="L1394" s="6" t="s">
        <v>60</v>
      </c>
      <c r="M1394" s="6" t="s">
        <v>62</v>
      </c>
      <c r="N1394" s="7" t="s">
        <v>4586</v>
      </c>
      <c r="O1394" s="6" t="s">
        <v>70</v>
      </c>
      <c r="P1394" s="8">
        <v>45473</v>
      </c>
      <c r="Q1394" s="8"/>
    </row>
    <row r="1395" spans="1:17" ht="25.5" x14ac:dyDescent="0.25">
      <c r="A1395" s="6">
        <v>2024</v>
      </c>
      <c r="B1395" s="8">
        <v>45383</v>
      </c>
      <c r="C1395" s="8">
        <v>45473</v>
      </c>
      <c r="D1395" s="6" t="s">
        <v>54</v>
      </c>
      <c r="E1395" s="6" t="s">
        <v>87</v>
      </c>
      <c r="F1395" s="9" t="s">
        <v>154</v>
      </c>
      <c r="G1395" s="9" t="s">
        <v>154</v>
      </c>
      <c r="H1395" s="9" t="s">
        <v>222</v>
      </c>
      <c r="I1395" s="6" t="s">
        <v>2354</v>
      </c>
      <c r="J1395" s="6" t="s">
        <v>522</v>
      </c>
      <c r="K1395" s="6" t="s">
        <v>2355</v>
      </c>
      <c r="L1395" s="6" t="s">
        <v>59</v>
      </c>
      <c r="M1395" s="6" t="s">
        <v>62</v>
      </c>
      <c r="N1395" s="7" t="s">
        <v>4587</v>
      </c>
      <c r="O1395" s="6" t="s">
        <v>70</v>
      </c>
      <c r="P1395" s="8">
        <v>45473</v>
      </c>
      <c r="Q1395" s="8"/>
    </row>
    <row r="1396" spans="1:17" ht="25.5" x14ac:dyDescent="0.25">
      <c r="A1396" s="6">
        <v>2024</v>
      </c>
      <c r="B1396" s="8">
        <v>45383</v>
      </c>
      <c r="C1396" s="8">
        <v>45473</v>
      </c>
      <c r="D1396" s="6" t="s">
        <v>54</v>
      </c>
      <c r="E1396" s="6" t="s">
        <v>87</v>
      </c>
      <c r="F1396" s="9" t="s">
        <v>88</v>
      </c>
      <c r="G1396" s="9" t="s">
        <v>88</v>
      </c>
      <c r="H1396" s="9" t="s">
        <v>99</v>
      </c>
      <c r="I1396" s="6" t="s">
        <v>2356</v>
      </c>
      <c r="J1396" s="6" t="s">
        <v>738</v>
      </c>
      <c r="K1396" s="6" t="s">
        <v>2357</v>
      </c>
      <c r="L1396" s="6" t="s">
        <v>60</v>
      </c>
      <c r="M1396" s="6" t="s">
        <v>62</v>
      </c>
      <c r="N1396" s="7" t="s">
        <v>4588</v>
      </c>
      <c r="O1396" s="6" t="s">
        <v>70</v>
      </c>
      <c r="P1396" s="8">
        <v>45473</v>
      </c>
      <c r="Q1396" s="8"/>
    </row>
    <row r="1397" spans="1:17" ht="25.5" x14ac:dyDescent="0.25">
      <c r="A1397" s="6">
        <v>2024</v>
      </c>
      <c r="B1397" s="8">
        <v>45383</v>
      </c>
      <c r="C1397" s="8">
        <v>45473</v>
      </c>
      <c r="D1397" s="6" t="s">
        <v>54</v>
      </c>
      <c r="E1397" s="6" t="s">
        <v>82</v>
      </c>
      <c r="F1397" s="9" t="s">
        <v>115</v>
      </c>
      <c r="G1397" s="9" t="s">
        <v>115</v>
      </c>
      <c r="H1397" s="9" t="s">
        <v>99</v>
      </c>
      <c r="I1397" s="6" t="s">
        <v>2358</v>
      </c>
      <c r="J1397" s="6" t="s">
        <v>694</v>
      </c>
      <c r="K1397" s="6" t="s">
        <v>1024</v>
      </c>
      <c r="L1397" s="6" t="s">
        <v>60</v>
      </c>
      <c r="M1397" s="6" t="s">
        <v>62</v>
      </c>
      <c r="N1397" s="7" t="s">
        <v>4589</v>
      </c>
      <c r="O1397" s="6" t="s">
        <v>70</v>
      </c>
      <c r="P1397" s="8">
        <v>45473</v>
      </c>
      <c r="Q1397" s="8"/>
    </row>
    <row r="1398" spans="1:17" ht="63.75" x14ac:dyDescent="0.25">
      <c r="A1398" s="6">
        <v>2024</v>
      </c>
      <c r="B1398" s="8">
        <v>45383</v>
      </c>
      <c r="C1398" s="8">
        <v>45473</v>
      </c>
      <c r="D1398" s="6" t="s">
        <v>54</v>
      </c>
      <c r="E1398" s="6" t="s">
        <v>259</v>
      </c>
      <c r="F1398" s="9" t="s">
        <v>221</v>
      </c>
      <c r="G1398" s="9" t="s">
        <v>221</v>
      </c>
      <c r="H1398" s="9" t="s">
        <v>767</v>
      </c>
      <c r="I1398" s="6" t="s">
        <v>2359</v>
      </c>
      <c r="J1398" s="6" t="s">
        <v>289</v>
      </c>
      <c r="K1398" s="6" t="s">
        <v>1675</v>
      </c>
      <c r="L1398" s="6" t="s">
        <v>59</v>
      </c>
      <c r="M1398" s="6" t="s">
        <v>62</v>
      </c>
      <c r="N1398" s="7" t="s">
        <v>4590</v>
      </c>
      <c r="O1398" s="6" t="s">
        <v>70</v>
      </c>
      <c r="P1398" s="8">
        <v>45473</v>
      </c>
      <c r="Q1398" s="8"/>
    </row>
    <row r="1399" spans="1:17" ht="25.5" x14ac:dyDescent="0.25">
      <c r="A1399" s="6">
        <v>2024</v>
      </c>
      <c r="B1399" s="8">
        <v>45383</v>
      </c>
      <c r="C1399" s="8">
        <v>45473</v>
      </c>
      <c r="D1399" s="6" t="s">
        <v>54</v>
      </c>
      <c r="E1399" s="6" t="s">
        <v>93</v>
      </c>
      <c r="F1399" s="9" t="s">
        <v>94</v>
      </c>
      <c r="G1399" s="9" t="s">
        <v>94</v>
      </c>
      <c r="H1399" s="9" t="s">
        <v>447</v>
      </c>
      <c r="I1399" s="6" t="s">
        <v>2360</v>
      </c>
      <c r="J1399" s="6" t="s">
        <v>436</v>
      </c>
      <c r="K1399" s="6" t="s">
        <v>446</v>
      </c>
      <c r="L1399" s="6" t="s">
        <v>60</v>
      </c>
      <c r="M1399" s="6" t="s">
        <v>62</v>
      </c>
      <c r="N1399" s="7" t="s">
        <v>4591</v>
      </c>
      <c r="O1399" s="6" t="s">
        <v>70</v>
      </c>
      <c r="P1399" s="8">
        <v>45473</v>
      </c>
      <c r="Q1399" s="8"/>
    </row>
    <row r="1400" spans="1:17" ht="25.5" x14ac:dyDescent="0.25">
      <c r="A1400" s="6">
        <v>2024</v>
      </c>
      <c r="B1400" s="8">
        <v>45383</v>
      </c>
      <c r="C1400" s="8">
        <v>45473</v>
      </c>
      <c r="D1400" s="6" t="s">
        <v>54</v>
      </c>
      <c r="E1400" s="6" t="s">
        <v>551</v>
      </c>
      <c r="F1400" s="9" t="s">
        <v>131</v>
      </c>
      <c r="G1400" s="9" t="s">
        <v>131</v>
      </c>
      <c r="H1400" s="9" t="s">
        <v>105</v>
      </c>
      <c r="I1400" s="6" t="s">
        <v>2361</v>
      </c>
      <c r="J1400" s="6" t="s">
        <v>92</v>
      </c>
      <c r="K1400" s="6" t="s">
        <v>244</v>
      </c>
      <c r="L1400" s="6" t="s">
        <v>60</v>
      </c>
      <c r="M1400" s="6" t="s">
        <v>62</v>
      </c>
      <c r="N1400" s="7" t="s">
        <v>4592</v>
      </c>
      <c r="O1400" s="6" t="s">
        <v>70</v>
      </c>
      <c r="P1400" s="8">
        <v>45473</v>
      </c>
      <c r="Q1400" s="8"/>
    </row>
    <row r="1401" spans="1:17" ht="25.5" x14ac:dyDescent="0.25">
      <c r="A1401" s="6">
        <v>2024</v>
      </c>
      <c r="B1401" s="8">
        <v>45383</v>
      </c>
      <c r="C1401" s="8">
        <v>45473</v>
      </c>
      <c r="D1401" s="6" t="s">
        <v>54</v>
      </c>
      <c r="E1401" s="6" t="s">
        <v>581</v>
      </c>
      <c r="F1401" s="9" t="s">
        <v>638</v>
      </c>
      <c r="G1401" s="9" t="s">
        <v>638</v>
      </c>
      <c r="H1401" s="9" t="s">
        <v>293</v>
      </c>
      <c r="I1401" s="6" t="s">
        <v>2362</v>
      </c>
      <c r="J1401" s="6" t="s">
        <v>487</v>
      </c>
      <c r="K1401" s="6" t="s">
        <v>1309</v>
      </c>
      <c r="L1401" s="6" t="s">
        <v>60</v>
      </c>
      <c r="M1401" s="6" t="s">
        <v>62</v>
      </c>
      <c r="N1401" s="7" t="s">
        <v>4593</v>
      </c>
      <c r="O1401" s="6" t="s">
        <v>70</v>
      </c>
      <c r="P1401" s="8">
        <v>45473</v>
      </c>
      <c r="Q1401" s="8"/>
    </row>
    <row r="1402" spans="1:17" ht="25.5" x14ac:dyDescent="0.25">
      <c r="A1402" s="6">
        <v>2024</v>
      </c>
      <c r="B1402" s="8">
        <v>45383</v>
      </c>
      <c r="C1402" s="8">
        <v>45473</v>
      </c>
      <c r="D1402" s="6" t="s">
        <v>54</v>
      </c>
      <c r="E1402" s="6" t="s">
        <v>82</v>
      </c>
      <c r="F1402" s="9" t="s">
        <v>115</v>
      </c>
      <c r="G1402" s="9" t="s">
        <v>115</v>
      </c>
      <c r="H1402" s="9" t="s">
        <v>99</v>
      </c>
      <c r="I1402" s="6" t="s">
        <v>2363</v>
      </c>
      <c r="J1402" s="6" t="s">
        <v>236</v>
      </c>
      <c r="K1402" s="6" t="s">
        <v>807</v>
      </c>
      <c r="L1402" s="6" t="s">
        <v>60</v>
      </c>
      <c r="M1402" s="6" t="s">
        <v>62</v>
      </c>
      <c r="N1402" s="7" t="s">
        <v>4594</v>
      </c>
      <c r="O1402" s="6" t="s">
        <v>70</v>
      </c>
      <c r="P1402" s="8">
        <v>45473</v>
      </c>
      <c r="Q1402" s="8"/>
    </row>
    <row r="1403" spans="1:17" ht="25.5" x14ac:dyDescent="0.25">
      <c r="A1403" s="6">
        <v>2024</v>
      </c>
      <c r="B1403" s="8">
        <v>45383</v>
      </c>
      <c r="C1403" s="8">
        <v>45473</v>
      </c>
      <c r="D1403" s="6" t="s">
        <v>54</v>
      </c>
      <c r="E1403" s="6" t="s">
        <v>309</v>
      </c>
      <c r="F1403" s="9" t="s">
        <v>310</v>
      </c>
      <c r="G1403" s="9" t="s">
        <v>310</v>
      </c>
      <c r="H1403" s="9" t="s">
        <v>116</v>
      </c>
      <c r="I1403" s="6" t="s">
        <v>2364</v>
      </c>
      <c r="J1403" s="6" t="s">
        <v>169</v>
      </c>
      <c r="K1403" s="6" t="s">
        <v>1282</v>
      </c>
      <c r="L1403" s="6" t="s">
        <v>60</v>
      </c>
      <c r="M1403" s="6" t="s">
        <v>62</v>
      </c>
      <c r="N1403" s="7" t="s">
        <v>4595</v>
      </c>
      <c r="O1403" s="6" t="s">
        <v>70</v>
      </c>
      <c r="P1403" s="8">
        <v>45473</v>
      </c>
      <c r="Q1403" s="8"/>
    </row>
    <row r="1404" spans="1:17" ht="25.5" x14ac:dyDescent="0.25">
      <c r="A1404" s="6">
        <v>2024</v>
      </c>
      <c r="B1404" s="8">
        <v>45383</v>
      </c>
      <c r="C1404" s="8">
        <v>45473</v>
      </c>
      <c r="D1404" s="6" t="s">
        <v>54</v>
      </c>
      <c r="E1404" s="6" t="s">
        <v>285</v>
      </c>
      <c r="F1404" s="9" t="s">
        <v>286</v>
      </c>
      <c r="G1404" s="9" t="s">
        <v>286</v>
      </c>
      <c r="H1404" s="9" t="s">
        <v>116</v>
      </c>
      <c r="I1404" s="6" t="s">
        <v>2365</v>
      </c>
      <c r="J1404" s="6" t="s">
        <v>2366</v>
      </c>
      <c r="K1404" s="6" t="s">
        <v>1110</v>
      </c>
      <c r="L1404" s="6" t="s">
        <v>60</v>
      </c>
      <c r="M1404" s="6" t="s">
        <v>62</v>
      </c>
      <c r="N1404" s="7" t="s">
        <v>4596</v>
      </c>
      <c r="O1404" s="6" t="s">
        <v>70</v>
      </c>
      <c r="P1404" s="8">
        <v>45473</v>
      </c>
      <c r="Q1404" s="8"/>
    </row>
    <row r="1405" spans="1:17" ht="25.5" x14ac:dyDescent="0.25">
      <c r="A1405" s="6">
        <v>2024</v>
      </c>
      <c r="B1405" s="8">
        <v>45383</v>
      </c>
      <c r="C1405" s="8">
        <v>45473</v>
      </c>
      <c r="D1405" s="6" t="s">
        <v>54</v>
      </c>
      <c r="E1405" s="6" t="s">
        <v>246</v>
      </c>
      <c r="F1405" s="9" t="s">
        <v>221</v>
      </c>
      <c r="G1405" s="9" t="s">
        <v>221</v>
      </c>
      <c r="H1405" s="9" t="s">
        <v>377</v>
      </c>
      <c r="I1405" s="6" t="s">
        <v>2367</v>
      </c>
      <c r="J1405" s="6" t="s">
        <v>128</v>
      </c>
      <c r="K1405" s="6" t="s">
        <v>2311</v>
      </c>
      <c r="L1405" s="6" t="s">
        <v>59</v>
      </c>
      <c r="M1405" s="6" t="s">
        <v>62</v>
      </c>
      <c r="N1405" s="7" t="s">
        <v>4597</v>
      </c>
      <c r="O1405" s="6" t="s">
        <v>70</v>
      </c>
      <c r="P1405" s="8">
        <v>45473</v>
      </c>
      <c r="Q1405" s="8"/>
    </row>
    <row r="1406" spans="1:17" ht="25.5" x14ac:dyDescent="0.25">
      <c r="A1406" s="6">
        <v>2024</v>
      </c>
      <c r="B1406" s="8">
        <v>45383</v>
      </c>
      <c r="C1406" s="8">
        <v>45473</v>
      </c>
      <c r="D1406" s="6" t="s">
        <v>54</v>
      </c>
      <c r="E1406" s="6" t="s">
        <v>71</v>
      </c>
      <c r="F1406" s="9" t="s">
        <v>77</v>
      </c>
      <c r="G1406" s="9" t="s">
        <v>77</v>
      </c>
      <c r="H1406" s="9" t="s">
        <v>632</v>
      </c>
      <c r="I1406" s="6" t="s">
        <v>2368</v>
      </c>
      <c r="J1406" s="6" t="s">
        <v>2001</v>
      </c>
      <c r="K1406" s="6" t="s">
        <v>263</v>
      </c>
      <c r="L1406" s="6" t="s">
        <v>60</v>
      </c>
      <c r="M1406" s="6" t="s">
        <v>62</v>
      </c>
      <c r="N1406" s="7" t="s">
        <v>4598</v>
      </c>
      <c r="O1406" s="6" t="s">
        <v>70</v>
      </c>
      <c r="P1406" s="8">
        <v>45473</v>
      </c>
      <c r="Q1406" s="8"/>
    </row>
    <row r="1407" spans="1:17" ht="25.5" x14ac:dyDescent="0.25">
      <c r="A1407" s="6">
        <v>2024</v>
      </c>
      <c r="B1407" s="8">
        <v>45383</v>
      </c>
      <c r="C1407" s="8">
        <v>45473</v>
      </c>
      <c r="D1407" s="6" t="s">
        <v>54</v>
      </c>
      <c r="E1407" s="6" t="s">
        <v>147</v>
      </c>
      <c r="F1407" s="9" t="s">
        <v>336</v>
      </c>
      <c r="G1407" s="9" t="s">
        <v>336</v>
      </c>
      <c r="H1407" s="9" t="s">
        <v>281</v>
      </c>
      <c r="I1407" s="6" t="s">
        <v>2111</v>
      </c>
      <c r="J1407" s="6" t="s">
        <v>2369</v>
      </c>
      <c r="K1407" s="6" t="s">
        <v>1357</v>
      </c>
      <c r="L1407" s="6" t="s">
        <v>60</v>
      </c>
      <c r="M1407" s="6" t="s">
        <v>62</v>
      </c>
      <c r="N1407" s="7" t="s">
        <v>4599</v>
      </c>
      <c r="O1407" s="6" t="s">
        <v>70</v>
      </c>
      <c r="P1407" s="8">
        <v>45473</v>
      </c>
      <c r="Q1407" s="8"/>
    </row>
    <row r="1408" spans="1:17" ht="25.5" x14ac:dyDescent="0.25">
      <c r="A1408" s="6">
        <v>2024</v>
      </c>
      <c r="B1408" s="8">
        <v>45383</v>
      </c>
      <c r="C1408" s="8">
        <v>45473</v>
      </c>
      <c r="D1408" s="6" t="s">
        <v>54</v>
      </c>
      <c r="E1408" s="6" t="s">
        <v>130</v>
      </c>
      <c r="F1408" s="9" t="s">
        <v>330</v>
      </c>
      <c r="G1408" s="9" t="s">
        <v>330</v>
      </c>
      <c r="H1408" s="9" t="s">
        <v>559</v>
      </c>
      <c r="I1408" s="6" t="s">
        <v>625</v>
      </c>
      <c r="J1408" s="6" t="s">
        <v>2370</v>
      </c>
      <c r="K1408" s="6" t="s">
        <v>917</v>
      </c>
      <c r="L1408" s="6" t="s">
        <v>59</v>
      </c>
      <c r="M1408" s="6" t="s">
        <v>62</v>
      </c>
      <c r="N1408" s="7" t="s">
        <v>4600</v>
      </c>
      <c r="O1408" s="6" t="s">
        <v>70</v>
      </c>
      <c r="P1408" s="8">
        <v>45473</v>
      </c>
      <c r="Q1408" s="8"/>
    </row>
    <row r="1409" spans="1:17" ht="25.5" x14ac:dyDescent="0.25">
      <c r="A1409" s="6">
        <v>2024</v>
      </c>
      <c r="B1409" s="8">
        <v>45383</v>
      </c>
      <c r="C1409" s="8">
        <v>45473</v>
      </c>
      <c r="D1409" s="6" t="s">
        <v>54</v>
      </c>
      <c r="E1409" s="6" t="s">
        <v>2371</v>
      </c>
      <c r="F1409" s="9" t="s">
        <v>110</v>
      </c>
      <c r="G1409" s="9" t="s">
        <v>110</v>
      </c>
      <c r="H1409" s="9" t="s">
        <v>415</v>
      </c>
      <c r="I1409" s="6" t="s">
        <v>2372</v>
      </c>
      <c r="J1409" s="6" t="s">
        <v>634</v>
      </c>
      <c r="K1409" s="6" t="s">
        <v>635</v>
      </c>
      <c r="L1409" s="6" t="s">
        <v>59</v>
      </c>
      <c r="M1409" s="6" t="s">
        <v>62</v>
      </c>
      <c r="N1409" s="7" t="s">
        <v>4601</v>
      </c>
      <c r="O1409" s="6" t="s">
        <v>70</v>
      </c>
      <c r="P1409" s="8">
        <v>45473</v>
      </c>
      <c r="Q1409" s="8"/>
    </row>
    <row r="1410" spans="1:17" ht="38.25" x14ac:dyDescent="0.25">
      <c r="A1410" s="6">
        <v>2024</v>
      </c>
      <c r="B1410" s="8">
        <v>45383</v>
      </c>
      <c r="C1410" s="8">
        <v>45473</v>
      </c>
      <c r="D1410" s="6" t="s">
        <v>54</v>
      </c>
      <c r="E1410" s="6" t="s">
        <v>82</v>
      </c>
      <c r="F1410" s="9" t="s">
        <v>115</v>
      </c>
      <c r="G1410" s="9" t="s">
        <v>115</v>
      </c>
      <c r="H1410" s="9" t="s">
        <v>861</v>
      </c>
      <c r="I1410" s="6" t="s">
        <v>2373</v>
      </c>
      <c r="J1410" s="6" t="s">
        <v>341</v>
      </c>
      <c r="K1410" s="6" t="s">
        <v>902</v>
      </c>
      <c r="L1410" s="6" t="s">
        <v>60</v>
      </c>
      <c r="M1410" s="6" t="s">
        <v>62</v>
      </c>
      <c r="N1410" s="7" t="s">
        <v>4602</v>
      </c>
      <c r="O1410" s="6" t="s">
        <v>70</v>
      </c>
      <c r="P1410" s="8">
        <v>45473</v>
      </c>
      <c r="Q1410" s="8"/>
    </row>
    <row r="1411" spans="1:17" ht="25.5" x14ac:dyDescent="0.25">
      <c r="A1411" s="6">
        <v>2024</v>
      </c>
      <c r="B1411" s="8">
        <v>45383</v>
      </c>
      <c r="C1411" s="8">
        <v>45473</v>
      </c>
      <c r="D1411" s="6" t="s">
        <v>54</v>
      </c>
      <c r="E1411" s="6" t="s">
        <v>64</v>
      </c>
      <c r="F1411" s="9" t="s">
        <v>1186</v>
      </c>
      <c r="G1411" s="9" t="s">
        <v>1186</v>
      </c>
      <c r="H1411" s="9" t="s">
        <v>279</v>
      </c>
      <c r="I1411" s="6" t="s">
        <v>2374</v>
      </c>
      <c r="J1411" s="6" t="s">
        <v>574</v>
      </c>
      <c r="K1411" s="6" t="s">
        <v>1393</v>
      </c>
      <c r="L1411" s="6" t="s">
        <v>59</v>
      </c>
      <c r="M1411" s="6" t="s">
        <v>61</v>
      </c>
      <c r="N1411" s="7" t="s">
        <v>4603</v>
      </c>
      <c r="O1411" s="6" t="s">
        <v>70</v>
      </c>
      <c r="P1411" s="8">
        <v>45473</v>
      </c>
      <c r="Q1411" s="8"/>
    </row>
    <row r="1412" spans="1:17" ht="25.5" x14ac:dyDescent="0.25">
      <c r="A1412" s="6">
        <v>2024</v>
      </c>
      <c r="B1412" s="8">
        <v>45383</v>
      </c>
      <c r="C1412" s="8">
        <v>45473</v>
      </c>
      <c r="D1412" s="6" t="s">
        <v>54</v>
      </c>
      <c r="E1412" s="6" t="s">
        <v>285</v>
      </c>
      <c r="F1412" s="9" t="s">
        <v>286</v>
      </c>
      <c r="G1412" s="9" t="s">
        <v>286</v>
      </c>
      <c r="H1412" s="9" t="s">
        <v>143</v>
      </c>
      <c r="I1412" s="6" t="s">
        <v>2375</v>
      </c>
      <c r="J1412" s="6" t="s">
        <v>2376</v>
      </c>
      <c r="K1412" s="6" t="s">
        <v>374</v>
      </c>
      <c r="L1412" s="6" t="s">
        <v>60</v>
      </c>
      <c r="M1412" s="6" t="s">
        <v>62</v>
      </c>
      <c r="N1412" s="7" t="s">
        <v>4604</v>
      </c>
      <c r="O1412" s="6" t="s">
        <v>70</v>
      </c>
      <c r="P1412" s="8">
        <v>45473</v>
      </c>
      <c r="Q1412" s="8"/>
    </row>
    <row r="1413" spans="1:17" ht="25.5" x14ac:dyDescent="0.25">
      <c r="A1413" s="6">
        <v>2024</v>
      </c>
      <c r="B1413" s="8">
        <v>45383</v>
      </c>
      <c r="C1413" s="8">
        <v>45473</v>
      </c>
      <c r="D1413" s="6" t="s">
        <v>54</v>
      </c>
      <c r="E1413" s="6" t="s">
        <v>82</v>
      </c>
      <c r="F1413" s="9" t="s">
        <v>232</v>
      </c>
      <c r="G1413" s="9" t="s">
        <v>232</v>
      </c>
      <c r="H1413" s="9" t="s">
        <v>920</v>
      </c>
      <c r="I1413" s="6" t="s">
        <v>1139</v>
      </c>
      <c r="J1413" s="6" t="s">
        <v>944</v>
      </c>
      <c r="K1413" s="6" t="s">
        <v>169</v>
      </c>
      <c r="L1413" s="6" t="s">
        <v>60</v>
      </c>
      <c r="M1413" s="6" t="s">
        <v>62</v>
      </c>
      <c r="N1413" s="7" t="s">
        <v>4605</v>
      </c>
      <c r="O1413" s="6" t="s">
        <v>70</v>
      </c>
      <c r="P1413" s="8">
        <v>45473</v>
      </c>
      <c r="Q1413" s="8"/>
    </row>
    <row r="1414" spans="1:17" ht="38.25" x14ac:dyDescent="0.25">
      <c r="A1414" s="6">
        <v>2024</v>
      </c>
      <c r="B1414" s="8">
        <v>45383</v>
      </c>
      <c r="C1414" s="8">
        <v>45473</v>
      </c>
      <c r="D1414" s="6" t="s">
        <v>54</v>
      </c>
      <c r="E1414" s="6" t="s">
        <v>147</v>
      </c>
      <c r="F1414" s="9" t="s">
        <v>336</v>
      </c>
      <c r="G1414" s="9" t="s">
        <v>336</v>
      </c>
      <c r="H1414" s="9" t="s">
        <v>612</v>
      </c>
      <c r="I1414" s="6" t="s">
        <v>2377</v>
      </c>
      <c r="J1414" s="6" t="s">
        <v>536</v>
      </c>
      <c r="K1414" s="6" t="s">
        <v>1121</v>
      </c>
      <c r="L1414" s="6" t="s">
        <v>60</v>
      </c>
      <c r="M1414" s="6" t="s">
        <v>62</v>
      </c>
      <c r="N1414" s="7" t="s">
        <v>4606</v>
      </c>
      <c r="O1414" s="6" t="s">
        <v>70</v>
      </c>
      <c r="P1414" s="8">
        <v>45473</v>
      </c>
      <c r="Q1414" s="8"/>
    </row>
    <row r="1415" spans="1:17" ht="25.5" x14ac:dyDescent="0.25">
      <c r="A1415" s="6">
        <v>2024</v>
      </c>
      <c r="B1415" s="8">
        <v>45383</v>
      </c>
      <c r="C1415" s="8">
        <v>45473</v>
      </c>
      <c r="D1415" s="6" t="s">
        <v>54</v>
      </c>
      <c r="E1415" s="6" t="s">
        <v>71</v>
      </c>
      <c r="F1415" s="9" t="s">
        <v>380</v>
      </c>
      <c r="G1415" s="9" t="s">
        <v>380</v>
      </c>
      <c r="H1415" s="9" t="s">
        <v>394</v>
      </c>
      <c r="I1415" s="6" t="s">
        <v>151</v>
      </c>
      <c r="J1415" s="6" t="s">
        <v>2333</v>
      </c>
      <c r="K1415" s="6" t="s">
        <v>76</v>
      </c>
      <c r="L1415" s="6" t="s">
        <v>60</v>
      </c>
      <c r="M1415" s="6" t="s">
        <v>62</v>
      </c>
      <c r="N1415" s="7" t="s">
        <v>4607</v>
      </c>
      <c r="O1415" s="6" t="s">
        <v>70</v>
      </c>
      <c r="P1415" s="8">
        <v>45473</v>
      </c>
      <c r="Q1415" s="8"/>
    </row>
    <row r="1416" spans="1:17" ht="25.5" x14ac:dyDescent="0.25">
      <c r="A1416" s="6">
        <v>2024</v>
      </c>
      <c r="B1416" s="8">
        <v>45383</v>
      </c>
      <c r="C1416" s="8">
        <v>45473</v>
      </c>
      <c r="D1416" s="6" t="s">
        <v>54</v>
      </c>
      <c r="E1416" s="6" t="s">
        <v>93</v>
      </c>
      <c r="F1416" s="9" t="s">
        <v>225</v>
      </c>
      <c r="G1416" s="9" t="s">
        <v>225</v>
      </c>
      <c r="H1416" s="9" t="s">
        <v>717</v>
      </c>
      <c r="I1416" s="6" t="s">
        <v>2378</v>
      </c>
      <c r="J1416" s="6" t="s">
        <v>162</v>
      </c>
      <c r="K1416" s="6" t="s">
        <v>728</v>
      </c>
      <c r="L1416" s="6" t="s">
        <v>59</v>
      </c>
      <c r="M1416" s="6" t="s">
        <v>62</v>
      </c>
      <c r="N1416" s="7" t="s">
        <v>4608</v>
      </c>
      <c r="O1416" s="6" t="s">
        <v>70</v>
      </c>
      <c r="P1416" s="8">
        <v>45473</v>
      </c>
      <c r="Q1416" s="8"/>
    </row>
    <row r="1417" spans="1:17" ht="25.5" x14ac:dyDescent="0.25">
      <c r="A1417" s="6">
        <v>2024</v>
      </c>
      <c r="B1417" s="8">
        <v>45383</v>
      </c>
      <c r="C1417" s="8">
        <v>45473</v>
      </c>
      <c r="D1417" s="6" t="s">
        <v>54</v>
      </c>
      <c r="E1417" s="6" t="s">
        <v>147</v>
      </c>
      <c r="F1417" s="9" t="s">
        <v>148</v>
      </c>
      <c r="G1417" s="9" t="s">
        <v>148</v>
      </c>
      <c r="H1417" s="9" t="s">
        <v>143</v>
      </c>
      <c r="I1417" s="6" t="s">
        <v>2379</v>
      </c>
      <c r="J1417" s="6" t="s">
        <v>2380</v>
      </c>
      <c r="K1417" s="6" t="s">
        <v>86</v>
      </c>
      <c r="L1417" s="6" t="s">
        <v>59</v>
      </c>
      <c r="M1417" s="6" t="s">
        <v>62</v>
      </c>
      <c r="N1417" s="7" t="s">
        <v>4609</v>
      </c>
      <c r="O1417" s="6" t="s">
        <v>70</v>
      </c>
      <c r="P1417" s="8">
        <v>45473</v>
      </c>
      <c r="Q1417" s="8"/>
    </row>
    <row r="1418" spans="1:17" ht="25.5" x14ac:dyDescent="0.25">
      <c r="A1418" s="6">
        <v>2024</v>
      </c>
      <c r="B1418" s="8">
        <v>45383</v>
      </c>
      <c r="C1418" s="8">
        <v>45473</v>
      </c>
      <c r="D1418" s="6" t="s">
        <v>54</v>
      </c>
      <c r="E1418" s="6" t="s">
        <v>93</v>
      </c>
      <c r="F1418" s="9" t="s">
        <v>225</v>
      </c>
      <c r="G1418" s="9" t="s">
        <v>225</v>
      </c>
      <c r="H1418" s="9" t="s">
        <v>99</v>
      </c>
      <c r="I1418" s="6" t="s">
        <v>2381</v>
      </c>
      <c r="J1418" s="6" t="s">
        <v>474</v>
      </c>
      <c r="K1418" s="6" t="s">
        <v>236</v>
      </c>
      <c r="L1418" s="6" t="s">
        <v>59</v>
      </c>
      <c r="M1418" s="6" t="s">
        <v>62</v>
      </c>
      <c r="N1418" s="7" t="s">
        <v>4610</v>
      </c>
      <c r="O1418" s="6" t="s">
        <v>70</v>
      </c>
      <c r="P1418" s="8">
        <v>45473</v>
      </c>
      <c r="Q1418" s="8"/>
    </row>
    <row r="1419" spans="1:17" ht="25.5" x14ac:dyDescent="0.25">
      <c r="A1419" s="6">
        <v>2024</v>
      </c>
      <c r="B1419" s="8">
        <v>45383</v>
      </c>
      <c r="C1419" s="8">
        <v>45473</v>
      </c>
      <c r="D1419" s="6" t="s">
        <v>54</v>
      </c>
      <c r="E1419" s="6" t="s">
        <v>246</v>
      </c>
      <c r="F1419" s="9" t="s">
        <v>304</v>
      </c>
      <c r="G1419" s="9" t="s">
        <v>304</v>
      </c>
      <c r="H1419" s="9" t="s">
        <v>587</v>
      </c>
      <c r="I1419" s="6" t="s">
        <v>1998</v>
      </c>
      <c r="J1419" s="6" t="s">
        <v>1683</v>
      </c>
      <c r="K1419" s="6" t="s">
        <v>1386</v>
      </c>
      <c r="L1419" s="6" t="s">
        <v>59</v>
      </c>
      <c r="M1419" s="6" t="s">
        <v>62</v>
      </c>
      <c r="N1419" s="7" t="s">
        <v>4611</v>
      </c>
      <c r="O1419" s="6" t="s">
        <v>70</v>
      </c>
      <c r="P1419" s="8">
        <v>45473</v>
      </c>
      <c r="Q1419" s="8"/>
    </row>
    <row r="1420" spans="1:17" ht="25.5" x14ac:dyDescent="0.25">
      <c r="A1420" s="6">
        <v>2024</v>
      </c>
      <c r="B1420" s="8">
        <v>45383</v>
      </c>
      <c r="C1420" s="8">
        <v>45473</v>
      </c>
      <c r="D1420" s="6" t="s">
        <v>54</v>
      </c>
      <c r="E1420" s="6" t="s">
        <v>93</v>
      </c>
      <c r="F1420" s="9" t="s">
        <v>94</v>
      </c>
      <c r="G1420" s="9" t="s">
        <v>94</v>
      </c>
      <c r="H1420" s="9" t="s">
        <v>99</v>
      </c>
      <c r="I1420" s="6" t="s">
        <v>133</v>
      </c>
      <c r="J1420" s="6" t="s">
        <v>721</v>
      </c>
      <c r="K1420" s="6" t="s">
        <v>2313</v>
      </c>
      <c r="L1420" s="6" t="s">
        <v>60</v>
      </c>
      <c r="M1420" s="6" t="s">
        <v>62</v>
      </c>
      <c r="N1420" s="7" t="s">
        <v>4612</v>
      </c>
      <c r="O1420" s="6" t="s">
        <v>70</v>
      </c>
      <c r="P1420" s="8">
        <v>45473</v>
      </c>
      <c r="Q1420" s="8"/>
    </row>
    <row r="1421" spans="1:17" ht="25.5" x14ac:dyDescent="0.25">
      <c r="A1421" s="6">
        <v>2024</v>
      </c>
      <c r="B1421" s="8">
        <v>45383</v>
      </c>
      <c r="C1421" s="8">
        <v>45473</v>
      </c>
      <c r="D1421" s="6" t="s">
        <v>54</v>
      </c>
      <c r="E1421" s="6" t="s">
        <v>87</v>
      </c>
      <c r="F1421" s="9" t="s">
        <v>154</v>
      </c>
      <c r="G1421" s="9" t="s">
        <v>154</v>
      </c>
      <c r="H1421" s="9" t="s">
        <v>99</v>
      </c>
      <c r="I1421" s="6" t="s">
        <v>2099</v>
      </c>
      <c r="J1421" s="6" t="s">
        <v>289</v>
      </c>
      <c r="K1421" s="6" t="s">
        <v>1211</v>
      </c>
      <c r="L1421" s="6" t="s">
        <v>59</v>
      </c>
      <c r="M1421" s="6" t="s">
        <v>62</v>
      </c>
      <c r="N1421" s="7" t="s">
        <v>4613</v>
      </c>
      <c r="O1421" s="6" t="s">
        <v>70</v>
      </c>
      <c r="P1421" s="8">
        <v>45473</v>
      </c>
      <c r="Q1421" s="8"/>
    </row>
    <row r="1422" spans="1:17" ht="38.25" x14ac:dyDescent="0.25">
      <c r="A1422" s="6">
        <v>2024</v>
      </c>
      <c r="B1422" s="8">
        <v>45383</v>
      </c>
      <c r="C1422" s="8">
        <v>45473</v>
      </c>
      <c r="D1422" s="6" t="s">
        <v>54</v>
      </c>
      <c r="E1422" s="6" t="s">
        <v>451</v>
      </c>
      <c r="F1422" s="9" t="s">
        <v>452</v>
      </c>
      <c r="G1422" s="9" t="s">
        <v>452</v>
      </c>
      <c r="H1422" s="9" t="s">
        <v>437</v>
      </c>
      <c r="I1422" s="6" t="s">
        <v>671</v>
      </c>
      <c r="J1422" s="6" t="s">
        <v>550</v>
      </c>
      <c r="K1422" s="6" t="s">
        <v>1080</v>
      </c>
      <c r="L1422" s="6" t="s">
        <v>60</v>
      </c>
      <c r="M1422" s="6" t="s">
        <v>62</v>
      </c>
      <c r="N1422" s="7" t="s">
        <v>4614</v>
      </c>
      <c r="O1422" s="6" t="s">
        <v>70</v>
      </c>
      <c r="P1422" s="8">
        <v>45473</v>
      </c>
      <c r="Q1422" s="8"/>
    </row>
    <row r="1423" spans="1:17" ht="38.25" x14ac:dyDescent="0.25">
      <c r="A1423" s="6">
        <v>2024</v>
      </c>
      <c r="B1423" s="8">
        <v>45383</v>
      </c>
      <c r="C1423" s="8">
        <v>45473</v>
      </c>
      <c r="D1423" s="6" t="s">
        <v>54</v>
      </c>
      <c r="E1423" s="6" t="s">
        <v>451</v>
      </c>
      <c r="F1423" s="9" t="s">
        <v>860</v>
      </c>
      <c r="G1423" s="9" t="s">
        <v>860</v>
      </c>
      <c r="H1423" s="9" t="s">
        <v>2225</v>
      </c>
      <c r="I1423" s="6" t="s">
        <v>2382</v>
      </c>
      <c r="J1423" s="6" t="s">
        <v>129</v>
      </c>
      <c r="K1423" s="6" t="s">
        <v>2383</v>
      </c>
      <c r="L1423" s="6" t="s">
        <v>59</v>
      </c>
      <c r="M1423" s="6" t="s">
        <v>62</v>
      </c>
      <c r="N1423" s="7" t="s">
        <v>4615</v>
      </c>
      <c r="O1423" s="6" t="s">
        <v>70</v>
      </c>
      <c r="P1423" s="8">
        <v>45473</v>
      </c>
      <c r="Q1423" s="8"/>
    </row>
    <row r="1424" spans="1:17" ht="25.5" x14ac:dyDescent="0.25">
      <c r="A1424" s="6">
        <v>2024</v>
      </c>
      <c r="B1424" s="8">
        <v>45383</v>
      </c>
      <c r="C1424" s="8">
        <v>45473</v>
      </c>
      <c r="D1424" s="6" t="s">
        <v>54</v>
      </c>
      <c r="E1424" s="6" t="s">
        <v>285</v>
      </c>
      <c r="F1424" s="9" t="s">
        <v>286</v>
      </c>
      <c r="G1424" s="9" t="s">
        <v>286</v>
      </c>
      <c r="H1424" s="9" t="s">
        <v>743</v>
      </c>
      <c r="I1424" s="6" t="s">
        <v>2384</v>
      </c>
      <c r="J1424" s="6" t="s">
        <v>169</v>
      </c>
      <c r="K1424" s="6" t="s">
        <v>329</v>
      </c>
      <c r="L1424" s="6" t="s">
        <v>60</v>
      </c>
      <c r="M1424" s="6" t="s">
        <v>62</v>
      </c>
      <c r="N1424" s="7" t="s">
        <v>4616</v>
      </c>
      <c r="O1424" s="6" t="s">
        <v>70</v>
      </c>
      <c r="P1424" s="8">
        <v>45473</v>
      </c>
      <c r="Q1424" s="8"/>
    </row>
    <row r="1425" spans="1:17" ht="25.5" x14ac:dyDescent="0.25">
      <c r="A1425" s="6">
        <v>2024</v>
      </c>
      <c r="B1425" s="8">
        <v>45383</v>
      </c>
      <c r="C1425" s="8">
        <v>45473</v>
      </c>
      <c r="D1425" s="6" t="s">
        <v>54</v>
      </c>
      <c r="E1425" s="6" t="s">
        <v>270</v>
      </c>
      <c r="F1425" s="9" t="s">
        <v>192</v>
      </c>
      <c r="G1425" s="9" t="s">
        <v>192</v>
      </c>
      <c r="H1425" s="9" t="s">
        <v>602</v>
      </c>
      <c r="I1425" s="6" t="s">
        <v>2385</v>
      </c>
      <c r="J1425" s="6" t="s">
        <v>959</v>
      </c>
      <c r="K1425" s="6" t="s">
        <v>245</v>
      </c>
      <c r="L1425" s="6" t="s">
        <v>60</v>
      </c>
      <c r="M1425" s="6" t="s">
        <v>62</v>
      </c>
      <c r="N1425" s="7" t="s">
        <v>4617</v>
      </c>
      <c r="O1425" s="6" t="s">
        <v>70</v>
      </c>
      <c r="P1425" s="8">
        <v>45473</v>
      </c>
      <c r="Q1425" s="8"/>
    </row>
    <row r="1426" spans="1:17" ht="25.5" x14ac:dyDescent="0.25">
      <c r="A1426" s="6">
        <v>2024</v>
      </c>
      <c r="B1426" s="8">
        <v>45383</v>
      </c>
      <c r="C1426" s="8">
        <v>45473</v>
      </c>
      <c r="D1426" s="6" t="s">
        <v>54</v>
      </c>
      <c r="E1426" s="6" t="s">
        <v>285</v>
      </c>
      <c r="F1426" s="9" t="s">
        <v>428</v>
      </c>
      <c r="G1426" s="9" t="s">
        <v>428</v>
      </c>
      <c r="H1426" s="9" t="s">
        <v>735</v>
      </c>
      <c r="I1426" s="6" t="s">
        <v>2136</v>
      </c>
      <c r="J1426" s="6" t="s">
        <v>2001</v>
      </c>
      <c r="K1426" s="6" t="s">
        <v>289</v>
      </c>
      <c r="L1426" s="6" t="s">
        <v>59</v>
      </c>
      <c r="M1426" s="6" t="s">
        <v>62</v>
      </c>
      <c r="N1426" s="7" t="s">
        <v>4618</v>
      </c>
      <c r="O1426" s="6" t="s">
        <v>70</v>
      </c>
      <c r="P1426" s="8">
        <v>45473</v>
      </c>
      <c r="Q1426" s="8"/>
    </row>
    <row r="1427" spans="1:17" ht="25.5" x14ac:dyDescent="0.25">
      <c r="A1427" s="6">
        <v>2024</v>
      </c>
      <c r="B1427" s="8">
        <v>45383</v>
      </c>
      <c r="C1427" s="8">
        <v>45473</v>
      </c>
      <c r="D1427" s="6" t="s">
        <v>54</v>
      </c>
      <c r="E1427" s="6" t="s">
        <v>147</v>
      </c>
      <c r="F1427" s="9" t="s">
        <v>148</v>
      </c>
      <c r="G1427" s="9" t="s">
        <v>148</v>
      </c>
      <c r="H1427" s="9" t="s">
        <v>234</v>
      </c>
      <c r="I1427" s="6" t="s">
        <v>2386</v>
      </c>
      <c r="J1427" s="6" t="s">
        <v>1480</v>
      </c>
      <c r="K1427" s="6" t="s">
        <v>1701</v>
      </c>
      <c r="L1427" s="6" t="s">
        <v>59</v>
      </c>
      <c r="M1427" s="6" t="s">
        <v>62</v>
      </c>
      <c r="N1427" s="7" t="s">
        <v>4619</v>
      </c>
      <c r="O1427" s="6" t="s">
        <v>70</v>
      </c>
      <c r="P1427" s="8">
        <v>45473</v>
      </c>
      <c r="Q1427" s="8"/>
    </row>
    <row r="1428" spans="1:17" ht="25.5" x14ac:dyDescent="0.25">
      <c r="A1428" s="6">
        <v>2024</v>
      </c>
      <c r="B1428" s="8">
        <v>45383</v>
      </c>
      <c r="C1428" s="8">
        <v>45473</v>
      </c>
      <c r="D1428" s="6" t="s">
        <v>54</v>
      </c>
      <c r="E1428" s="6" t="s">
        <v>147</v>
      </c>
      <c r="F1428" s="9" t="s">
        <v>148</v>
      </c>
      <c r="G1428" s="9" t="s">
        <v>148</v>
      </c>
      <c r="H1428" s="9" t="s">
        <v>234</v>
      </c>
      <c r="I1428" s="6" t="s">
        <v>1083</v>
      </c>
      <c r="J1428" s="6" t="s">
        <v>914</v>
      </c>
      <c r="K1428" s="6" t="s">
        <v>2387</v>
      </c>
      <c r="L1428" s="6" t="s">
        <v>59</v>
      </c>
      <c r="M1428" s="6" t="s">
        <v>62</v>
      </c>
      <c r="N1428" s="7" t="s">
        <v>4620</v>
      </c>
      <c r="O1428" s="6" t="s">
        <v>70</v>
      </c>
      <c r="P1428" s="8">
        <v>45473</v>
      </c>
      <c r="Q1428" s="8"/>
    </row>
    <row r="1429" spans="1:17" ht="25.5" x14ac:dyDescent="0.25">
      <c r="A1429" s="6">
        <v>2024</v>
      </c>
      <c r="B1429" s="8">
        <v>45383</v>
      </c>
      <c r="C1429" s="8">
        <v>45473</v>
      </c>
      <c r="D1429" s="6" t="s">
        <v>54</v>
      </c>
      <c r="E1429" s="6" t="s">
        <v>87</v>
      </c>
      <c r="F1429" s="9" t="s">
        <v>88</v>
      </c>
      <c r="G1429" s="9" t="s">
        <v>88</v>
      </c>
      <c r="H1429" s="9" t="s">
        <v>602</v>
      </c>
      <c r="I1429" s="6" t="s">
        <v>2388</v>
      </c>
      <c r="J1429" s="6" t="s">
        <v>1073</v>
      </c>
      <c r="K1429" s="6" t="s">
        <v>1326</v>
      </c>
      <c r="L1429" s="6" t="s">
        <v>60</v>
      </c>
      <c r="M1429" s="6" t="s">
        <v>62</v>
      </c>
      <c r="N1429" s="7" t="s">
        <v>4621</v>
      </c>
      <c r="O1429" s="6" t="s">
        <v>70</v>
      </c>
      <c r="P1429" s="8">
        <v>45473</v>
      </c>
      <c r="Q1429" s="8"/>
    </row>
    <row r="1430" spans="1:17" ht="25.5" x14ac:dyDescent="0.25">
      <c r="A1430" s="6">
        <v>2024</v>
      </c>
      <c r="B1430" s="8">
        <v>45383</v>
      </c>
      <c r="C1430" s="8">
        <v>45473</v>
      </c>
      <c r="D1430" s="6" t="s">
        <v>54</v>
      </c>
      <c r="E1430" s="6" t="s">
        <v>87</v>
      </c>
      <c r="F1430" s="9" t="s">
        <v>154</v>
      </c>
      <c r="G1430" s="9" t="s">
        <v>154</v>
      </c>
      <c r="H1430" s="9" t="s">
        <v>602</v>
      </c>
      <c r="I1430" s="6" t="s">
        <v>2389</v>
      </c>
      <c r="J1430" s="6" t="s">
        <v>2080</v>
      </c>
      <c r="K1430" s="6" t="s">
        <v>2390</v>
      </c>
      <c r="L1430" s="6" t="s">
        <v>59</v>
      </c>
      <c r="M1430" s="6" t="s">
        <v>62</v>
      </c>
      <c r="N1430" s="7" t="s">
        <v>4622</v>
      </c>
      <c r="O1430" s="6" t="s">
        <v>70</v>
      </c>
      <c r="P1430" s="8">
        <v>45473</v>
      </c>
      <c r="Q1430" s="8"/>
    </row>
    <row r="1431" spans="1:17" ht="25.5" x14ac:dyDescent="0.25">
      <c r="A1431" s="6">
        <v>2024</v>
      </c>
      <c r="B1431" s="8">
        <v>45383</v>
      </c>
      <c r="C1431" s="8">
        <v>45473</v>
      </c>
      <c r="D1431" s="6" t="s">
        <v>54</v>
      </c>
      <c r="E1431" s="6" t="s">
        <v>270</v>
      </c>
      <c r="F1431" s="9" t="s">
        <v>186</v>
      </c>
      <c r="G1431" s="9" t="s">
        <v>186</v>
      </c>
      <c r="H1431" s="9" t="s">
        <v>692</v>
      </c>
      <c r="I1431" s="6" t="s">
        <v>2391</v>
      </c>
      <c r="J1431" s="6" t="s">
        <v>217</v>
      </c>
      <c r="K1431" s="6" t="s">
        <v>738</v>
      </c>
      <c r="L1431" s="6" t="s">
        <v>60</v>
      </c>
      <c r="M1431" s="6" t="s">
        <v>62</v>
      </c>
      <c r="N1431" s="7" t="s">
        <v>4623</v>
      </c>
      <c r="O1431" s="6" t="s">
        <v>70</v>
      </c>
      <c r="P1431" s="8">
        <v>45473</v>
      </c>
      <c r="Q1431" s="8"/>
    </row>
    <row r="1432" spans="1:17" ht="25.5" x14ac:dyDescent="0.25">
      <c r="A1432" s="6">
        <v>2024</v>
      </c>
      <c r="B1432" s="8">
        <v>45383</v>
      </c>
      <c r="C1432" s="8">
        <v>45473</v>
      </c>
      <c r="D1432" s="6" t="s">
        <v>54</v>
      </c>
      <c r="E1432" s="6" t="s">
        <v>87</v>
      </c>
      <c r="F1432" s="9" t="s">
        <v>154</v>
      </c>
      <c r="G1432" s="9" t="s">
        <v>154</v>
      </c>
      <c r="H1432" s="9" t="s">
        <v>182</v>
      </c>
      <c r="I1432" s="6" t="s">
        <v>731</v>
      </c>
      <c r="J1432" s="6" t="s">
        <v>169</v>
      </c>
      <c r="K1432" s="6" t="s">
        <v>178</v>
      </c>
      <c r="L1432" s="6" t="s">
        <v>59</v>
      </c>
      <c r="M1432" s="6" t="s">
        <v>62</v>
      </c>
      <c r="N1432" s="7" t="s">
        <v>4624</v>
      </c>
      <c r="O1432" s="6" t="s">
        <v>70</v>
      </c>
      <c r="P1432" s="8">
        <v>45473</v>
      </c>
      <c r="Q1432" s="8"/>
    </row>
    <row r="1433" spans="1:17" ht="25.5" x14ac:dyDescent="0.25">
      <c r="A1433" s="6">
        <v>2024</v>
      </c>
      <c r="B1433" s="8">
        <v>45383</v>
      </c>
      <c r="C1433" s="8">
        <v>45473</v>
      </c>
      <c r="D1433" s="6" t="s">
        <v>54</v>
      </c>
      <c r="E1433" s="6" t="s">
        <v>285</v>
      </c>
      <c r="F1433" s="9" t="s">
        <v>286</v>
      </c>
      <c r="G1433" s="9" t="s">
        <v>286</v>
      </c>
      <c r="H1433" s="9" t="s">
        <v>159</v>
      </c>
      <c r="I1433" s="6" t="s">
        <v>1123</v>
      </c>
      <c r="J1433" s="6" t="s">
        <v>2392</v>
      </c>
      <c r="K1433" s="6" t="s">
        <v>244</v>
      </c>
      <c r="L1433" s="6" t="s">
        <v>60</v>
      </c>
      <c r="M1433" s="6" t="s">
        <v>62</v>
      </c>
      <c r="N1433" s="7" t="s">
        <v>4625</v>
      </c>
      <c r="O1433" s="6" t="s">
        <v>70</v>
      </c>
      <c r="P1433" s="8">
        <v>45473</v>
      </c>
      <c r="Q1433" s="8"/>
    </row>
    <row r="1434" spans="1:17" ht="25.5" x14ac:dyDescent="0.25">
      <c r="A1434" s="6">
        <v>2024</v>
      </c>
      <c r="B1434" s="8">
        <v>45383</v>
      </c>
      <c r="C1434" s="8">
        <v>45473</v>
      </c>
      <c r="D1434" s="6" t="s">
        <v>54</v>
      </c>
      <c r="E1434" s="6" t="s">
        <v>71</v>
      </c>
      <c r="F1434" s="9" t="s">
        <v>985</v>
      </c>
      <c r="G1434" s="9" t="s">
        <v>985</v>
      </c>
      <c r="H1434" s="9" t="s">
        <v>305</v>
      </c>
      <c r="I1434" s="6" t="s">
        <v>2393</v>
      </c>
      <c r="J1434" s="6" t="s">
        <v>240</v>
      </c>
      <c r="K1434" s="6" t="s">
        <v>2394</v>
      </c>
      <c r="L1434" s="6" t="s">
        <v>59</v>
      </c>
      <c r="M1434" s="6" t="s">
        <v>61</v>
      </c>
      <c r="N1434" s="7" t="s">
        <v>4626</v>
      </c>
      <c r="O1434" s="6" t="s">
        <v>70</v>
      </c>
      <c r="P1434" s="8">
        <v>45473</v>
      </c>
      <c r="Q1434" s="8"/>
    </row>
    <row r="1435" spans="1:17" ht="25.5" x14ac:dyDescent="0.25">
      <c r="A1435" s="6">
        <v>2024</v>
      </c>
      <c r="B1435" s="8">
        <v>45383</v>
      </c>
      <c r="C1435" s="8">
        <v>45473</v>
      </c>
      <c r="D1435" s="6" t="s">
        <v>54</v>
      </c>
      <c r="E1435" s="6" t="s">
        <v>124</v>
      </c>
      <c r="F1435" s="9" t="s">
        <v>83</v>
      </c>
      <c r="G1435" s="9" t="s">
        <v>83</v>
      </c>
      <c r="H1435" s="9" t="s">
        <v>794</v>
      </c>
      <c r="I1435" s="6" t="s">
        <v>2341</v>
      </c>
      <c r="J1435" s="6" t="s">
        <v>174</v>
      </c>
      <c r="K1435" s="6" t="s">
        <v>158</v>
      </c>
      <c r="L1435" s="6" t="s">
        <v>59</v>
      </c>
      <c r="M1435" s="6" t="s">
        <v>62</v>
      </c>
      <c r="N1435" s="7" t="s">
        <v>4627</v>
      </c>
      <c r="O1435" s="6" t="s">
        <v>70</v>
      </c>
      <c r="P1435" s="8">
        <v>45473</v>
      </c>
      <c r="Q1435" s="8"/>
    </row>
    <row r="1436" spans="1:17" ht="25.5" x14ac:dyDescent="0.25">
      <c r="A1436" s="6">
        <v>2024</v>
      </c>
      <c r="B1436" s="8">
        <v>45383</v>
      </c>
      <c r="C1436" s="8">
        <v>45473</v>
      </c>
      <c r="D1436" s="6" t="s">
        <v>54</v>
      </c>
      <c r="E1436" s="6" t="s">
        <v>87</v>
      </c>
      <c r="F1436" s="9" t="s">
        <v>88</v>
      </c>
      <c r="G1436" s="9" t="s">
        <v>88</v>
      </c>
      <c r="H1436" s="9" t="s">
        <v>936</v>
      </c>
      <c r="I1436" s="6" t="s">
        <v>2395</v>
      </c>
      <c r="J1436" s="6" t="s">
        <v>539</v>
      </c>
      <c r="K1436" s="6" t="s">
        <v>829</v>
      </c>
      <c r="L1436" s="6" t="s">
        <v>60</v>
      </c>
      <c r="M1436" s="6" t="s">
        <v>62</v>
      </c>
      <c r="N1436" s="7" t="s">
        <v>4628</v>
      </c>
      <c r="O1436" s="6" t="s">
        <v>70</v>
      </c>
      <c r="P1436" s="8">
        <v>45473</v>
      </c>
      <c r="Q1436" s="8"/>
    </row>
    <row r="1437" spans="1:17" ht="25.5" x14ac:dyDescent="0.25">
      <c r="A1437" s="6">
        <v>2024</v>
      </c>
      <c r="B1437" s="8">
        <v>45383</v>
      </c>
      <c r="C1437" s="8">
        <v>45473</v>
      </c>
      <c r="D1437" s="6" t="s">
        <v>54</v>
      </c>
      <c r="E1437" s="6" t="s">
        <v>93</v>
      </c>
      <c r="F1437" s="9" t="s">
        <v>225</v>
      </c>
      <c r="G1437" s="9" t="s">
        <v>225</v>
      </c>
      <c r="H1437" s="9" t="s">
        <v>315</v>
      </c>
      <c r="I1437" s="6" t="s">
        <v>2396</v>
      </c>
      <c r="J1437" s="6" t="s">
        <v>91</v>
      </c>
      <c r="K1437" s="6" t="s">
        <v>91</v>
      </c>
      <c r="L1437" s="6" t="s">
        <v>59</v>
      </c>
      <c r="M1437" s="6" t="s">
        <v>62</v>
      </c>
      <c r="N1437" s="7" t="s">
        <v>4629</v>
      </c>
      <c r="O1437" s="6" t="s">
        <v>70</v>
      </c>
      <c r="P1437" s="8">
        <v>45473</v>
      </c>
      <c r="Q1437" s="8"/>
    </row>
    <row r="1438" spans="1:17" ht="25.5" x14ac:dyDescent="0.25">
      <c r="A1438" s="6">
        <v>2024</v>
      </c>
      <c r="B1438" s="8">
        <v>45383</v>
      </c>
      <c r="C1438" s="8">
        <v>45473</v>
      </c>
      <c r="D1438" s="6" t="s">
        <v>54</v>
      </c>
      <c r="E1438" s="6" t="s">
        <v>87</v>
      </c>
      <c r="F1438" s="9" t="s">
        <v>88</v>
      </c>
      <c r="G1438" s="9" t="s">
        <v>88</v>
      </c>
      <c r="H1438" s="9" t="s">
        <v>187</v>
      </c>
      <c r="I1438" s="6" t="s">
        <v>1332</v>
      </c>
      <c r="J1438" s="6" t="s">
        <v>2397</v>
      </c>
      <c r="K1438" s="6" t="s">
        <v>374</v>
      </c>
      <c r="L1438" s="6" t="s">
        <v>60</v>
      </c>
      <c r="M1438" s="6" t="s">
        <v>62</v>
      </c>
      <c r="N1438" s="7" t="s">
        <v>4630</v>
      </c>
      <c r="O1438" s="6" t="s">
        <v>70</v>
      </c>
      <c r="P1438" s="8">
        <v>45473</v>
      </c>
      <c r="Q1438" s="8"/>
    </row>
    <row r="1439" spans="1:17" ht="25.5" x14ac:dyDescent="0.25">
      <c r="A1439" s="6">
        <v>2024</v>
      </c>
      <c r="B1439" s="8">
        <v>45383</v>
      </c>
      <c r="C1439" s="8">
        <v>45473</v>
      </c>
      <c r="D1439" s="6" t="s">
        <v>54</v>
      </c>
      <c r="E1439" s="6" t="s">
        <v>64</v>
      </c>
      <c r="F1439" s="9" t="s">
        <v>611</v>
      </c>
      <c r="G1439" s="9" t="s">
        <v>611</v>
      </c>
      <c r="H1439" s="9" t="s">
        <v>711</v>
      </c>
      <c r="I1439" s="6" t="s">
        <v>2398</v>
      </c>
      <c r="J1439" s="6" t="s">
        <v>289</v>
      </c>
      <c r="K1439" s="6" t="s">
        <v>1755</v>
      </c>
      <c r="L1439" s="6" t="s">
        <v>60</v>
      </c>
      <c r="M1439" s="6" t="s">
        <v>62</v>
      </c>
      <c r="N1439" s="7" t="s">
        <v>4631</v>
      </c>
      <c r="O1439" s="6" t="s">
        <v>70</v>
      </c>
      <c r="P1439" s="8">
        <v>45473</v>
      </c>
      <c r="Q1439" s="8"/>
    </row>
    <row r="1440" spans="1:17" ht="25.5" x14ac:dyDescent="0.25">
      <c r="A1440" s="6">
        <v>2024</v>
      </c>
      <c r="B1440" s="8">
        <v>45383</v>
      </c>
      <c r="C1440" s="8">
        <v>45473</v>
      </c>
      <c r="D1440" s="6" t="s">
        <v>54</v>
      </c>
      <c r="E1440" s="6" t="s">
        <v>71</v>
      </c>
      <c r="F1440" s="9" t="s">
        <v>72</v>
      </c>
      <c r="G1440" s="9" t="s">
        <v>72</v>
      </c>
      <c r="H1440" s="9" t="s">
        <v>576</v>
      </c>
      <c r="I1440" s="6" t="s">
        <v>2399</v>
      </c>
      <c r="J1440" s="6" t="s">
        <v>97</v>
      </c>
      <c r="K1440" s="6" t="s">
        <v>2390</v>
      </c>
      <c r="L1440" s="6" t="s">
        <v>60</v>
      </c>
      <c r="M1440" s="6" t="s">
        <v>62</v>
      </c>
      <c r="N1440" s="7" t="s">
        <v>4632</v>
      </c>
      <c r="O1440" s="6" t="s">
        <v>70</v>
      </c>
      <c r="P1440" s="8">
        <v>45473</v>
      </c>
      <c r="Q1440" s="8"/>
    </row>
    <row r="1441" spans="1:17" ht="25.5" x14ac:dyDescent="0.25">
      <c r="A1441" s="6">
        <v>2024</v>
      </c>
      <c r="B1441" s="8">
        <v>45383</v>
      </c>
      <c r="C1441" s="8">
        <v>45473</v>
      </c>
      <c r="D1441" s="6" t="s">
        <v>54</v>
      </c>
      <c r="E1441" s="6" t="s">
        <v>87</v>
      </c>
      <c r="F1441" s="9" t="s">
        <v>88</v>
      </c>
      <c r="G1441" s="9" t="s">
        <v>88</v>
      </c>
      <c r="H1441" s="9" t="s">
        <v>908</v>
      </c>
      <c r="I1441" s="6" t="s">
        <v>2400</v>
      </c>
      <c r="J1441" s="6" t="s">
        <v>97</v>
      </c>
      <c r="K1441" s="6" t="s">
        <v>713</v>
      </c>
      <c r="L1441" s="6" t="s">
        <v>60</v>
      </c>
      <c r="M1441" s="6" t="s">
        <v>62</v>
      </c>
      <c r="N1441" s="7" t="s">
        <v>4633</v>
      </c>
      <c r="O1441" s="6" t="s">
        <v>70</v>
      </c>
      <c r="P1441" s="8">
        <v>45473</v>
      </c>
      <c r="Q1441" s="8"/>
    </row>
    <row r="1442" spans="1:17" ht="25.5" x14ac:dyDescent="0.25">
      <c r="A1442" s="6">
        <v>2024</v>
      </c>
      <c r="B1442" s="8">
        <v>45383</v>
      </c>
      <c r="C1442" s="8">
        <v>45473</v>
      </c>
      <c r="D1442" s="6" t="s">
        <v>54</v>
      </c>
      <c r="E1442" s="6" t="s">
        <v>451</v>
      </c>
      <c r="F1442" s="9" t="s">
        <v>452</v>
      </c>
      <c r="G1442" s="9" t="s">
        <v>452</v>
      </c>
      <c r="H1442" s="9" t="s">
        <v>711</v>
      </c>
      <c r="I1442" s="6" t="s">
        <v>1071</v>
      </c>
      <c r="J1442" s="6" t="s">
        <v>91</v>
      </c>
      <c r="K1442" s="6" t="s">
        <v>646</v>
      </c>
      <c r="L1442" s="6" t="s">
        <v>60</v>
      </c>
      <c r="M1442" s="6" t="s">
        <v>62</v>
      </c>
      <c r="N1442" s="7" t="s">
        <v>4634</v>
      </c>
      <c r="O1442" s="6" t="s">
        <v>70</v>
      </c>
      <c r="P1442" s="8">
        <v>45473</v>
      </c>
      <c r="Q1442" s="8"/>
    </row>
    <row r="1443" spans="1:17" ht="25.5" x14ac:dyDescent="0.25">
      <c r="A1443" s="6">
        <v>2024</v>
      </c>
      <c r="B1443" s="8">
        <v>45383</v>
      </c>
      <c r="C1443" s="8">
        <v>45473</v>
      </c>
      <c r="D1443" s="6" t="s">
        <v>54</v>
      </c>
      <c r="E1443" s="6" t="s">
        <v>87</v>
      </c>
      <c r="F1443" s="9" t="s">
        <v>88</v>
      </c>
      <c r="G1443" s="9" t="s">
        <v>88</v>
      </c>
      <c r="H1443" s="9" t="s">
        <v>920</v>
      </c>
      <c r="I1443" s="6" t="s">
        <v>750</v>
      </c>
      <c r="J1443" s="6" t="s">
        <v>1621</v>
      </c>
      <c r="K1443" s="6" t="s">
        <v>374</v>
      </c>
      <c r="L1443" s="6" t="s">
        <v>60</v>
      </c>
      <c r="M1443" s="6" t="s">
        <v>62</v>
      </c>
      <c r="N1443" s="7" t="s">
        <v>4635</v>
      </c>
      <c r="O1443" s="6" t="s">
        <v>70</v>
      </c>
      <c r="P1443" s="8">
        <v>45473</v>
      </c>
      <c r="Q1443" s="8"/>
    </row>
    <row r="1444" spans="1:17" ht="25.5" x14ac:dyDescent="0.25">
      <c r="A1444" s="6">
        <v>2024</v>
      </c>
      <c r="B1444" s="8">
        <v>45383</v>
      </c>
      <c r="C1444" s="8">
        <v>45473</v>
      </c>
      <c r="D1444" s="6" t="s">
        <v>54</v>
      </c>
      <c r="E1444" s="6" t="s">
        <v>109</v>
      </c>
      <c r="F1444" s="9" t="s">
        <v>242</v>
      </c>
      <c r="G1444" s="9" t="s">
        <v>242</v>
      </c>
      <c r="H1444" s="9" t="s">
        <v>99</v>
      </c>
      <c r="I1444" s="6" t="s">
        <v>2401</v>
      </c>
      <c r="J1444" s="6" t="s">
        <v>119</v>
      </c>
      <c r="K1444" s="6" t="s">
        <v>1963</v>
      </c>
      <c r="L1444" s="6" t="s">
        <v>60</v>
      </c>
      <c r="M1444" s="6" t="s">
        <v>62</v>
      </c>
      <c r="N1444" s="7" t="s">
        <v>4636</v>
      </c>
      <c r="O1444" s="6" t="s">
        <v>70</v>
      </c>
      <c r="P1444" s="8">
        <v>45473</v>
      </c>
      <c r="Q1444" s="8"/>
    </row>
    <row r="1445" spans="1:17" ht="63.75" x14ac:dyDescent="0.25">
      <c r="A1445" s="6">
        <v>2024</v>
      </c>
      <c r="B1445" s="8">
        <v>45383</v>
      </c>
      <c r="C1445" s="8">
        <v>45473</v>
      </c>
      <c r="D1445" s="6" t="s">
        <v>54</v>
      </c>
      <c r="E1445" s="6" t="s">
        <v>130</v>
      </c>
      <c r="F1445" s="9" t="s">
        <v>131</v>
      </c>
      <c r="G1445" s="9" t="s">
        <v>131</v>
      </c>
      <c r="H1445" s="9" t="s">
        <v>400</v>
      </c>
      <c r="I1445" s="6" t="s">
        <v>2402</v>
      </c>
      <c r="J1445" s="6" t="s">
        <v>536</v>
      </c>
      <c r="K1445" s="6" t="s">
        <v>98</v>
      </c>
      <c r="L1445" s="6" t="s">
        <v>60</v>
      </c>
      <c r="M1445" s="6" t="s">
        <v>62</v>
      </c>
      <c r="N1445" s="7" t="s">
        <v>4637</v>
      </c>
      <c r="O1445" s="6" t="s">
        <v>70</v>
      </c>
      <c r="P1445" s="8">
        <v>45473</v>
      </c>
      <c r="Q1445" s="8"/>
    </row>
    <row r="1446" spans="1:17" ht="38.25" x14ac:dyDescent="0.25">
      <c r="A1446" s="6">
        <v>2024</v>
      </c>
      <c r="B1446" s="8">
        <v>45383</v>
      </c>
      <c r="C1446" s="8">
        <v>45473</v>
      </c>
      <c r="D1446" s="6" t="s">
        <v>54</v>
      </c>
      <c r="E1446" s="6" t="s">
        <v>1111</v>
      </c>
      <c r="F1446" s="9" t="s">
        <v>2403</v>
      </c>
      <c r="G1446" s="9" t="s">
        <v>2403</v>
      </c>
      <c r="H1446" s="9" t="s">
        <v>546</v>
      </c>
      <c r="I1446" s="6" t="s">
        <v>2404</v>
      </c>
      <c r="J1446" s="6" t="s">
        <v>1511</v>
      </c>
      <c r="K1446" s="6" t="s">
        <v>1643</v>
      </c>
      <c r="L1446" s="6" t="s">
        <v>59</v>
      </c>
      <c r="M1446" s="6" t="s">
        <v>62</v>
      </c>
      <c r="N1446" s="7" t="s">
        <v>4638</v>
      </c>
      <c r="O1446" s="6" t="s">
        <v>70</v>
      </c>
      <c r="P1446" s="8">
        <v>45473</v>
      </c>
      <c r="Q1446" s="8"/>
    </row>
    <row r="1447" spans="1:17" ht="25.5" x14ac:dyDescent="0.25">
      <c r="A1447" s="6">
        <v>2024</v>
      </c>
      <c r="B1447" s="8">
        <v>45383</v>
      </c>
      <c r="C1447" s="8">
        <v>45473</v>
      </c>
      <c r="D1447" s="6" t="s">
        <v>54</v>
      </c>
      <c r="E1447" s="6" t="s">
        <v>484</v>
      </c>
      <c r="F1447" s="9" t="s">
        <v>485</v>
      </c>
      <c r="G1447" s="9" t="s">
        <v>485</v>
      </c>
      <c r="H1447" s="9" t="s">
        <v>1533</v>
      </c>
      <c r="I1447" s="6" t="s">
        <v>2405</v>
      </c>
      <c r="J1447" s="6" t="s">
        <v>178</v>
      </c>
      <c r="K1447" s="6" t="s">
        <v>277</v>
      </c>
      <c r="L1447" s="6" t="s">
        <v>60</v>
      </c>
      <c r="M1447" s="6" t="s">
        <v>62</v>
      </c>
      <c r="N1447" s="7" t="s">
        <v>4639</v>
      </c>
      <c r="O1447" s="6" t="s">
        <v>70</v>
      </c>
      <c r="P1447" s="8">
        <v>45473</v>
      </c>
      <c r="Q1447" s="8"/>
    </row>
    <row r="1448" spans="1:17" ht="38.25" x14ac:dyDescent="0.25">
      <c r="A1448" s="6">
        <v>2024</v>
      </c>
      <c r="B1448" s="8">
        <v>45383</v>
      </c>
      <c r="C1448" s="8">
        <v>45473</v>
      </c>
      <c r="D1448" s="6" t="s">
        <v>54</v>
      </c>
      <c r="E1448" s="6" t="s">
        <v>71</v>
      </c>
      <c r="F1448" s="9" t="s">
        <v>477</v>
      </c>
      <c r="G1448" s="9" t="s">
        <v>477</v>
      </c>
      <c r="H1448" s="9" t="s">
        <v>763</v>
      </c>
      <c r="I1448" s="6" t="s">
        <v>1053</v>
      </c>
      <c r="J1448" s="6" t="s">
        <v>161</v>
      </c>
      <c r="K1448" s="6" t="s">
        <v>387</v>
      </c>
      <c r="L1448" s="6" t="s">
        <v>60</v>
      </c>
      <c r="M1448" s="6" t="s">
        <v>62</v>
      </c>
      <c r="N1448" s="7" t="s">
        <v>4640</v>
      </c>
      <c r="O1448" s="6" t="s">
        <v>70</v>
      </c>
      <c r="P1448" s="8">
        <v>45473</v>
      </c>
      <c r="Q1448" s="8"/>
    </row>
    <row r="1449" spans="1:17" ht="63.75" x14ac:dyDescent="0.25">
      <c r="A1449" s="6">
        <v>2024</v>
      </c>
      <c r="B1449" s="8">
        <v>45383</v>
      </c>
      <c r="C1449" s="8">
        <v>45473</v>
      </c>
      <c r="D1449" s="6" t="s">
        <v>54</v>
      </c>
      <c r="E1449" s="6" t="s">
        <v>87</v>
      </c>
      <c r="F1449" s="9" t="s">
        <v>88</v>
      </c>
      <c r="G1449" s="9" t="s">
        <v>88</v>
      </c>
      <c r="H1449" s="9" t="s">
        <v>767</v>
      </c>
      <c r="I1449" s="6" t="s">
        <v>2406</v>
      </c>
      <c r="J1449" s="6" t="s">
        <v>263</v>
      </c>
      <c r="K1449" s="6" t="s">
        <v>776</v>
      </c>
      <c r="L1449" s="6" t="s">
        <v>60</v>
      </c>
      <c r="M1449" s="6" t="s">
        <v>62</v>
      </c>
      <c r="N1449" s="7" t="s">
        <v>4641</v>
      </c>
      <c r="O1449" s="6" t="s">
        <v>70</v>
      </c>
      <c r="P1449" s="8">
        <v>45473</v>
      </c>
      <c r="Q1449" s="8"/>
    </row>
    <row r="1450" spans="1:17" ht="25.5" x14ac:dyDescent="0.25">
      <c r="A1450" s="6">
        <v>2024</v>
      </c>
      <c r="B1450" s="8">
        <v>45383</v>
      </c>
      <c r="C1450" s="8">
        <v>45473</v>
      </c>
      <c r="D1450" s="6" t="s">
        <v>54</v>
      </c>
      <c r="E1450" s="6" t="s">
        <v>87</v>
      </c>
      <c r="F1450" s="9" t="s">
        <v>88</v>
      </c>
      <c r="G1450" s="9" t="s">
        <v>88</v>
      </c>
      <c r="H1450" s="9" t="s">
        <v>187</v>
      </c>
      <c r="I1450" s="6" t="s">
        <v>2407</v>
      </c>
      <c r="J1450" s="6" t="s">
        <v>345</v>
      </c>
      <c r="K1450" s="6" t="s">
        <v>1069</v>
      </c>
      <c r="L1450" s="6" t="s">
        <v>60</v>
      </c>
      <c r="M1450" s="6" t="s">
        <v>62</v>
      </c>
      <c r="N1450" s="7" t="s">
        <v>4642</v>
      </c>
      <c r="O1450" s="6" t="s">
        <v>70</v>
      </c>
      <c r="P1450" s="8">
        <v>45473</v>
      </c>
      <c r="Q1450" s="8"/>
    </row>
    <row r="1451" spans="1:17" ht="25.5" x14ac:dyDescent="0.25">
      <c r="A1451" s="6">
        <v>2024</v>
      </c>
      <c r="B1451" s="8">
        <v>45383</v>
      </c>
      <c r="C1451" s="8">
        <v>45473</v>
      </c>
      <c r="D1451" s="6" t="s">
        <v>54</v>
      </c>
      <c r="E1451" s="6" t="s">
        <v>93</v>
      </c>
      <c r="F1451" s="9" t="s">
        <v>94</v>
      </c>
      <c r="G1451" s="9" t="s">
        <v>94</v>
      </c>
      <c r="H1451" s="9" t="s">
        <v>99</v>
      </c>
      <c r="I1451" s="6" t="s">
        <v>2408</v>
      </c>
      <c r="J1451" s="6" t="s">
        <v>196</v>
      </c>
      <c r="K1451" s="6" t="s">
        <v>614</v>
      </c>
      <c r="L1451" s="6" t="s">
        <v>60</v>
      </c>
      <c r="M1451" s="6" t="s">
        <v>62</v>
      </c>
      <c r="N1451" s="7" t="s">
        <v>4643</v>
      </c>
      <c r="O1451" s="6" t="s">
        <v>70</v>
      </c>
      <c r="P1451" s="8">
        <v>45473</v>
      </c>
      <c r="Q1451" s="8"/>
    </row>
    <row r="1452" spans="1:17" ht="63.75" x14ac:dyDescent="0.25">
      <c r="A1452" s="6">
        <v>2024</v>
      </c>
      <c r="B1452" s="8">
        <v>45383</v>
      </c>
      <c r="C1452" s="8">
        <v>45473</v>
      </c>
      <c r="D1452" s="6" t="s">
        <v>54</v>
      </c>
      <c r="E1452" s="6" t="s">
        <v>87</v>
      </c>
      <c r="F1452" s="9" t="s">
        <v>154</v>
      </c>
      <c r="G1452" s="9" t="s">
        <v>154</v>
      </c>
      <c r="H1452" s="9" t="s">
        <v>400</v>
      </c>
      <c r="I1452" s="6" t="s">
        <v>2409</v>
      </c>
      <c r="J1452" s="6" t="s">
        <v>86</v>
      </c>
      <c r="K1452" s="6" t="s">
        <v>277</v>
      </c>
      <c r="L1452" s="6" t="s">
        <v>59</v>
      </c>
      <c r="M1452" s="6" t="s">
        <v>62</v>
      </c>
      <c r="N1452" s="7" t="s">
        <v>4644</v>
      </c>
      <c r="O1452" s="6" t="s">
        <v>70</v>
      </c>
      <c r="P1452" s="8">
        <v>45473</v>
      </c>
      <c r="Q1452" s="8"/>
    </row>
    <row r="1453" spans="1:17" ht="63.75" x14ac:dyDescent="0.25">
      <c r="A1453" s="6">
        <v>2024</v>
      </c>
      <c r="B1453" s="8">
        <v>45383</v>
      </c>
      <c r="C1453" s="8">
        <v>45473</v>
      </c>
      <c r="D1453" s="6" t="s">
        <v>54</v>
      </c>
      <c r="E1453" s="6" t="s">
        <v>285</v>
      </c>
      <c r="F1453" s="9" t="s">
        <v>210</v>
      </c>
      <c r="G1453" s="9" t="s">
        <v>210</v>
      </c>
      <c r="H1453" s="9" t="s">
        <v>400</v>
      </c>
      <c r="I1453" s="6" t="s">
        <v>2410</v>
      </c>
      <c r="J1453" s="6" t="s">
        <v>408</v>
      </c>
      <c r="K1453" s="6" t="s">
        <v>809</v>
      </c>
      <c r="L1453" s="6" t="s">
        <v>60</v>
      </c>
      <c r="M1453" s="6" t="s">
        <v>62</v>
      </c>
      <c r="N1453" s="7" t="s">
        <v>4645</v>
      </c>
      <c r="O1453" s="6" t="s">
        <v>70</v>
      </c>
      <c r="P1453" s="8">
        <v>45473</v>
      </c>
      <c r="Q1453" s="8"/>
    </row>
    <row r="1454" spans="1:17" ht="63.75" x14ac:dyDescent="0.25">
      <c r="A1454" s="6">
        <v>2024</v>
      </c>
      <c r="B1454" s="8">
        <v>45383</v>
      </c>
      <c r="C1454" s="8">
        <v>45473</v>
      </c>
      <c r="D1454" s="6" t="s">
        <v>54</v>
      </c>
      <c r="E1454" s="6" t="s">
        <v>87</v>
      </c>
      <c r="F1454" s="9" t="s">
        <v>154</v>
      </c>
      <c r="G1454" s="9" t="s">
        <v>154</v>
      </c>
      <c r="H1454" s="9" t="s">
        <v>400</v>
      </c>
      <c r="I1454" s="6" t="s">
        <v>2411</v>
      </c>
      <c r="J1454" s="6" t="s">
        <v>2412</v>
      </c>
      <c r="K1454" s="6" t="s">
        <v>600</v>
      </c>
      <c r="L1454" s="6" t="s">
        <v>59</v>
      </c>
      <c r="M1454" s="6" t="s">
        <v>62</v>
      </c>
      <c r="N1454" s="7" t="s">
        <v>4646</v>
      </c>
      <c r="O1454" s="6" t="s">
        <v>70</v>
      </c>
      <c r="P1454" s="8">
        <v>45473</v>
      </c>
      <c r="Q1454" s="8"/>
    </row>
    <row r="1455" spans="1:17" ht="25.5" x14ac:dyDescent="0.25">
      <c r="A1455" s="6">
        <v>2024</v>
      </c>
      <c r="B1455" s="8">
        <v>45383</v>
      </c>
      <c r="C1455" s="8">
        <v>45473</v>
      </c>
      <c r="D1455" s="6" t="s">
        <v>54</v>
      </c>
      <c r="E1455" s="6" t="s">
        <v>458</v>
      </c>
      <c r="F1455" s="9" t="s">
        <v>1613</v>
      </c>
      <c r="G1455" s="9" t="s">
        <v>1613</v>
      </c>
      <c r="H1455" s="9" t="s">
        <v>293</v>
      </c>
      <c r="I1455" s="6" t="s">
        <v>2413</v>
      </c>
      <c r="J1455" s="6" t="s">
        <v>352</v>
      </c>
      <c r="K1455" s="6" t="s">
        <v>195</v>
      </c>
      <c r="L1455" s="6" t="s">
        <v>60</v>
      </c>
      <c r="M1455" s="6" t="s">
        <v>62</v>
      </c>
      <c r="N1455" s="7" t="s">
        <v>4647</v>
      </c>
      <c r="O1455" s="6" t="s">
        <v>70</v>
      </c>
      <c r="P1455" s="8">
        <v>45473</v>
      </c>
      <c r="Q1455" s="8"/>
    </row>
    <row r="1456" spans="1:17" ht="38.25" x14ac:dyDescent="0.25">
      <c r="A1456" s="6">
        <v>2024</v>
      </c>
      <c r="B1456" s="8">
        <v>45383</v>
      </c>
      <c r="C1456" s="8">
        <v>45473</v>
      </c>
      <c r="D1456" s="6" t="s">
        <v>54</v>
      </c>
      <c r="E1456" s="6" t="s">
        <v>246</v>
      </c>
      <c r="F1456" s="9" t="s">
        <v>192</v>
      </c>
      <c r="G1456" s="9" t="s">
        <v>192</v>
      </c>
      <c r="H1456" s="9" t="s">
        <v>763</v>
      </c>
      <c r="I1456" s="6" t="s">
        <v>1217</v>
      </c>
      <c r="J1456" s="6" t="s">
        <v>399</v>
      </c>
      <c r="K1456" s="6" t="s">
        <v>174</v>
      </c>
      <c r="L1456" s="6" t="s">
        <v>60</v>
      </c>
      <c r="M1456" s="6" t="s">
        <v>62</v>
      </c>
      <c r="N1456" s="7" t="s">
        <v>4648</v>
      </c>
      <c r="O1456" s="6" t="s">
        <v>70</v>
      </c>
      <c r="P1456" s="8">
        <v>45473</v>
      </c>
      <c r="Q1456" s="8"/>
    </row>
    <row r="1457" spans="1:17" ht="25.5" x14ac:dyDescent="0.25">
      <c r="A1457" s="6">
        <v>2024</v>
      </c>
      <c r="B1457" s="8">
        <v>45383</v>
      </c>
      <c r="C1457" s="8">
        <v>45473</v>
      </c>
      <c r="D1457" s="6" t="s">
        <v>54</v>
      </c>
      <c r="E1457" s="6" t="s">
        <v>246</v>
      </c>
      <c r="F1457" s="9" t="s">
        <v>428</v>
      </c>
      <c r="G1457" s="9" t="s">
        <v>428</v>
      </c>
      <c r="H1457" s="9" t="s">
        <v>281</v>
      </c>
      <c r="I1457" s="6" t="s">
        <v>667</v>
      </c>
      <c r="J1457" s="6" t="s">
        <v>263</v>
      </c>
      <c r="K1457" s="6" t="s">
        <v>1255</v>
      </c>
      <c r="L1457" s="6" t="s">
        <v>59</v>
      </c>
      <c r="M1457" s="6" t="s">
        <v>62</v>
      </c>
      <c r="N1457" s="7" t="s">
        <v>4649</v>
      </c>
      <c r="O1457" s="6" t="s">
        <v>70</v>
      </c>
      <c r="P1457" s="8">
        <v>45473</v>
      </c>
      <c r="Q1457" s="8"/>
    </row>
    <row r="1458" spans="1:17" ht="25.5" x14ac:dyDescent="0.25">
      <c r="A1458" s="6">
        <v>2024</v>
      </c>
      <c r="B1458" s="8">
        <v>45383</v>
      </c>
      <c r="C1458" s="8">
        <v>45473</v>
      </c>
      <c r="D1458" s="6" t="s">
        <v>54</v>
      </c>
      <c r="E1458" s="6" t="s">
        <v>464</v>
      </c>
      <c r="F1458" s="9" t="s">
        <v>884</v>
      </c>
      <c r="G1458" s="9" t="s">
        <v>884</v>
      </c>
      <c r="H1458" s="9" t="s">
        <v>66</v>
      </c>
      <c r="I1458" s="6" t="s">
        <v>2414</v>
      </c>
      <c r="J1458" s="6" t="s">
        <v>240</v>
      </c>
      <c r="K1458" s="6" t="s">
        <v>694</v>
      </c>
      <c r="L1458" s="6" t="s">
        <v>60</v>
      </c>
      <c r="M1458" s="6" t="s">
        <v>62</v>
      </c>
      <c r="N1458" s="7" t="s">
        <v>4650</v>
      </c>
      <c r="O1458" s="6" t="s">
        <v>70</v>
      </c>
      <c r="P1458" s="8">
        <v>45473</v>
      </c>
      <c r="Q1458" s="8"/>
    </row>
    <row r="1459" spans="1:17" ht="25.5" x14ac:dyDescent="0.25">
      <c r="A1459" s="6">
        <v>2024</v>
      </c>
      <c r="B1459" s="8">
        <v>45383</v>
      </c>
      <c r="C1459" s="8">
        <v>45473</v>
      </c>
      <c r="D1459" s="6" t="s">
        <v>54</v>
      </c>
      <c r="E1459" s="6" t="s">
        <v>285</v>
      </c>
      <c r="F1459" s="9" t="s">
        <v>286</v>
      </c>
      <c r="G1459" s="9" t="s">
        <v>286</v>
      </c>
      <c r="H1459" s="9" t="s">
        <v>572</v>
      </c>
      <c r="I1459" s="6" t="s">
        <v>2415</v>
      </c>
      <c r="J1459" s="6" t="s">
        <v>341</v>
      </c>
      <c r="K1459" s="6" t="s">
        <v>166</v>
      </c>
      <c r="L1459" s="6" t="s">
        <v>60</v>
      </c>
      <c r="M1459" s="6" t="s">
        <v>62</v>
      </c>
      <c r="N1459" s="7" t="s">
        <v>4651</v>
      </c>
      <c r="O1459" s="6" t="s">
        <v>70</v>
      </c>
      <c r="P1459" s="8">
        <v>45473</v>
      </c>
      <c r="Q1459" s="8"/>
    </row>
    <row r="1460" spans="1:17" ht="25.5" x14ac:dyDescent="0.25">
      <c r="A1460" s="6">
        <v>2024</v>
      </c>
      <c r="B1460" s="8">
        <v>45383</v>
      </c>
      <c r="C1460" s="8">
        <v>45473</v>
      </c>
      <c r="D1460" s="6" t="s">
        <v>54</v>
      </c>
      <c r="E1460" s="6" t="s">
        <v>147</v>
      </c>
      <c r="F1460" s="9" t="s">
        <v>148</v>
      </c>
      <c r="G1460" s="9" t="s">
        <v>148</v>
      </c>
      <c r="H1460" s="9" t="s">
        <v>281</v>
      </c>
      <c r="I1460" s="6" t="s">
        <v>122</v>
      </c>
      <c r="J1460" s="6" t="s">
        <v>76</v>
      </c>
      <c r="K1460" s="6" t="s">
        <v>2416</v>
      </c>
      <c r="L1460" s="6" t="s">
        <v>59</v>
      </c>
      <c r="M1460" s="6" t="s">
        <v>62</v>
      </c>
      <c r="N1460" s="7" t="s">
        <v>4652</v>
      </c>
      <c r="O1460" s="6" t="s">
        <v>70</v>
      </c>
      <c r="P1460" s="8">
        <v>45473</v>
      </c>
      <c r="Q1460" s="8"/>
    </row>
    <row r="1461" spans="1:17" ht="63.75" x14ac:dyDescent="0.25">
      <c r="A1461" s="6">
        <v>2024</v>
      </c>
      <c r="B1461" s="8">
        <v>45383</v>
      </c>
      <c r="C1461" s="8">
        <v>45473</v>
      </c>
      <c r="D1461" s="6" t="s">
        <v>54</v>
      </c>
      <c r="E1461" s="6" t="s">
        <v>285</v>
      </c>
      <c r="F1461" s="9" t="s">
        <v>286</v>
      </c>
      <c r="G1461" s="9" t="s">
        <v>286</v>
      </c>
      <c r="H1461" s="9" t="s">
        <v>767</v>
      </c>
      <c r="I1461" s="6" t="s">
        <v>2417</v>
      </c>
      <c r="J1461" s="6" t="s">
        <v>408</v>
      </c>
      <c r="K1461" s="6" t="s">
        <v>399</v>
      </c>
      <c r="L1461" s="6" t="s">
        <v>60</v>
      </c>
      <c r="M1461" s="6" t="s">
        <v>62</v>
      </c>
      <c r="N1461" s="7" t="s">
        <v>4653</v>
      </c>
      <c r="O1461" s="6" t="s">
        <v>70</v>
      </c>
      <c r="P1461" s="8">
        <v>45473</v>
      </c>
      <c r="Q1461" s="8"/>
    </row>
    <row r="1462" spans="1:17" ht="63.75" x14ac:dyDescent="0.25">
      <c r="A1462" s="6">
        <v>2024</v>
      </c>
      <c r="B1462" s="8">
        <v>45383</v>
      </c>
      <c r="C1462" s="8">
        <v>45473</v>
      </c>
      <c r="D1462" s="6" t="s">
        <v>54</v>
      </c>
      <c r="E1462" s="6" t="s">
        <v>130</v>
      </c>
      <c r="F1462" s="9" t="s">
        <v>186</v>
      </c>
      <c r="G1462" s="9" t="s">
        <v>186</v>
      </c>
      <c r="H1462" s="9" t="s">
        <v>767</v>
      </c>
      <c r="I1462" s="6" t="s">
        <v>2418</v>
      </c>
      <c r="J1462" s="6" t="s">
        <v>561</v>
      </c>
      <c r="K1462" s="6" t="s">
        <v>1792</v>
      </c>
      <c r="L1462" s="6" t="s">
        <v>60</v>
      </c>
      <c r="M1462" s="6" t="s">
        <v>61</v>
      </c>
      <c r="N1462" s="7" t="s">
        <v>4654</v>
      </c>
      <c r="O1462" s="6" t="s">
        <v>70</v>
      </c>
      <c r="P1462" s="8">
        <v>45473</v>
      </c>
      <c r="Q1462" s="8"/>
    </row>
    <row r="1463" spans="1:17" ht="25.5" x14ac:dyDescent="0.25">
      <c r="A1463" s="6">
        <v>2024</v>
      </c>
      <c r="B1463" s="8">
        <v>45383</v>
      </c>
      <c r="C1463" s="8">
        <v>45473</v>
      </c>
      <c r="D1463" s="6" t="s">
        <v>54</v>
      </c>
      <c r="E1463" s="6" t="s">
        <v>71</v>
      </c>
      <c r="F1463" s="9" t="s">
        <v>110</v>
      </c>
      <c r="G1463" s="9" t="s">
        <v>110</v>
      </c>
      <c r="H1463" s="9" t="s">
        <v>429</v>
      </c>
      <c r="I1463" s="6" t="s">
        <v>2419</v>
      </c>
      <c r="J1463" s="6" t="s">
        <v>112</v>
      </c>
      <c r="K1463" s="6" t="s">
        <v>1000</v>
      </c>
      <c r="L1463" s="6" t="s">
        <v>59</v>
      </c>
      <c r="M1463" s="6" t="s">
        <v>62</v>
      </c>
      <c r="N1463" s="7" t="s">
        <v>4655</v>
      </c>
      <c r="O1463" s="6" t="s">
        <v>70</v>
      </c>
      <c r="P1463" s="8">
        <v>45473</v>
      </c>
      <c r="Q1463" s="8"/>
    </row>
    <row r="1464" spans="1:17" ht="25.5" x14ac:dyDescent="0.25">
      <c r="A1464" s="6">
        <v>2024</v>
      </c>
      <c r="B1464" s="8">
        <v>45383</v>
      </c>
      <c r="C1464" s="8">
        <v>45473</v>
      </c>
      <c r="D1464" s="6" t="s">
        <v>54</v>
      </c>
      <c r="E1464" s="6" t="s">
        <v>458</v>
      </c>
      <c r="F1464" s="9" t="s">
        <v>459</v>
      </c>
      <c r="G1464" s="9" t="s">
        <v>459</v>
      </c>
      <c r="H1464" s="9" t="s">
        <v>469</v>
      </c>
      <c r="I1464" s="6" t="s">
        <v>2420</v>
      </c>
      <c r="J1464" s="6" t="s">
        <v>595</v>
      </c>
      <c r="K1464" s="6" t="s">
        <v>76</v>
      </c>
      <c r="L1464" s="6" t="s">
        <v>60</v>
      </c>
      <c r="M1464" s="6" t="s">
        <v>62</v>
      </c>
      <c r="N1464" s="7" t="s">
        <v>4656</v>
      </c>
      <c r="O1464" s="6" t="s">
        <v>70</v>
      </c>
      <c r="P1464" s="8">
        <v>45473</v>
      </c>
      <c r="Q1464" s="8"/>
    </row>
    <row r="1465" spans="1:17" ht="38.25" x14ac:dyDescent="0.25">
      <c r="A1465" s="6">
        <v>2024</v>
      </c>
      <c r="B1465" s="8">
        <v>45383</v>
      </c>
      <c r="C1465" s="8">
        <v>45473</v>
      </c>
      <c r="D1465" s="6" t="s">
        <v>54</v>
      </c>
      <c r="E1465" s="6" t="s">
        <v>270</v>
      </c>
      <c r="F1465" s="9" t="s">
        <v>186</v>
      </c>
      <c r="G1465" s="9" t="s">
        <v>186</v>
      </c>
      <c r="H1465" s="9" t="s">
        <v>763</v>
      </c>
      <c r="I1465" s="6" t="s">
        <v>1134</v>
      </c>
      <c r="J1465" s="6" t="s">
        <v>228</v>
      </c>
      <c r="K1465" s="6" t="s">
        <v>236</v>
      </c>
      <c r="L1465" s="6" t="s">
        <v>60</v>
      </c>
      <c r="M1465" s="6" t="s">
        <v>62</v>
      </c>
      <c r="N1465" s="7" t="s">
        <v>4657</v>
      </c>
      <c r="O1465" s="6" t="s">
        <v>70</v>
      </c>
      <c r="P1465" s="8">
        <v>45473</v>
      </c>
      <c r="Q1465" s="8"/>
    </row>
    <row r="1466" spans="1:17" ht="63.75" x14ac:dyDescent="0.25">
      <c r="A1466" s="6">
        <v>2024</v>
      </c>
      <c r="B1466" s="8">
        <v>45383</v>
      </c>
      <c r="C1466" s="8">
        <v>45473</v>
      </c>
      <c r="D1466" s="6" t="s">
        <v>54</v>
      </c>
      <c r="E1466" s="6" t="s">
        <v>64</v>
      </c>
      <c r="F1466" s="9" t="s">
        <v>77</v>
      </c>
      <c r="G1466" s="9" t="s">
        <v>77</v>
      </c>
      <c r="H1466" s="9" t="s">
        <v>767</v>
      </c>
      <c r="I1466" s="6" t="s">
        <v>2421</v>
      </c>
      <c r="J1466" s="6" t="s">
        <v>487</v>
      </c>
      <c r="K1466" s="6" t="s">
        <v>2422</v>
      </c>
      <c r="L1466" s="6" t="s">
        <v>60</v>
      </c>
      <c r="M1466" s="6" t="s">
        <v>61</v>
      </c>
      <c r="N1466" s="7" t="s">
        <v>4658</v>
      </c>
      <c r="O1466" s="6" t="s">
        <v>70</v>
      </c>
      <c r="P1466" s="8">
        <v>45473</v>
      </c>
      <c r="Q1466" s="8"/>
    </row>
    <row r="1467" spans="1:17" ht="25.5" x14ac:dyDescent="0.25">
      <c r="A1467" s="6">
        <v>2024</v>
      </c>
      <c r="B1467" s="8">
        <v>45383</v>
      </c>
      <c r="C1467" s="8">
        <v>45473</v>
      </c>
      <c r="D1467" s="6" t="s">
        <v>54</v>
      </c>
      <c r="E1467" s="6" t="s">
        <v>451</v>
      </c>
      <c r="F1467" s="9" t="s">
        <v>452</v>
      </c>
      <c r="G1467" s="9" t="s">
        <v>452</v>
      </c>
      <c r="H1467" s="9" t="s">
        <v>609</v>
      </c>
      <c r="I1467" s="6" t="s">
        <v>1125</v>
      </c>
      <c r="J1467" s="6" t="s">
        <v>190</v>
      </c>
      <c r="K1467" s="6" t="s">
        <v>1735</v>
      </c>
      <c r="L1467" s="6" t="s">
        <v>60</v>
      </c>
      <c r="M1467" s="6" t="s">
        <v>62</v>
      </c>
      <c r="N1467" s="7" t="s">
        <v>4659</v>
      </c>
      <c r="O1467" s="6" t="s">
        <v>70</v>
      </c>
      <c r="P1467" s="8">
        <v>45473</v>
      </c>
      <c r="Q1467" s="8"/>
    </row>
    <row r="1468" spans="1:17" ht="25.5" x14ac:dyDescent="0.25">
      <c r="A1468" s="6">
        <v>2024</v>
      </c>
      <c r="B1468" s="8">
        <v>45383</v>
      </c>
      <c r="C1468" s="8">
        <v>45473</v>
      </c>
      <c r="D1468" s="6" t="s">
        <v>54</v>
      </c>
      <c r="E1468" s="6" t="s">
        <v>109</v>
      </c>
      <c r="F1468" s="9" t="s">
        <v>525</v>
      </c>
      <c r="G1468" s="9" t="s">
        <v>525</v>
      </c>
      <c r="H1468" s="9" t="s">
        <v>444</v>
      </c>
      <c r="I1468" s="6" t="s">
        <v>2423</v>
      </c>
      <c r="J1468" s="6" t="s">
        <v>335</v>
      </c>
      <c r="K1468" s="6" t="s">
        <v>2357</v>
      </c>
      <c r="L1468" s="6" t="s">
        <v>60</v>
      </c>
      <c r="M1468" s="6" t="s">
        <v>62</v>
      </c>
      <c r="N1468" s="7" t="s">
        <v>4660</v>
      </c>
      <c r="O1468" s="6" t="s">
        <v>70</v>
      </c>
      <c r="P1468" s="8">
        <v>45473</v>
      </c>
      <c r="Q1468" s="8"/>
    </row>
    <row r="1469" spans="1:17" ht="25.5" x14ac:dyDescent="0.25">
      <c r="A1469" s="6">
        <v>2024</v>
      </c>
      <c r="B1469" s="8">
        <v>45383</v>
      </c>
      <c r="C1469" s="8">
        <v>45473</v>
      </c>
      <c r="D1469" s="6" t="s">
        <v>54</v>
      </c>
      <c r="E1469" s="6" t="s">
        <v>458</v>
      </c>
      <c r="F1469" s="9" t="s">
        <v>704</v>
      </c>
      <c r="G1469" s="9" t="s">
        <v>704</v>
      </c>
      <c r="H1469" s="9" t="s">
        <v>66</v>
      </c>
      <c r="I1469" s="6" t="s">
        <v>2424</v>
      </c>
      <c r="J1469" s="6" t="s">
        <v>2149</v>
      </c>
      <c r="K1469" s="6" t="s">
        <v>2425</v>
      </c>
      <c r="L1469" s="6" t="s">
        <v>60</v>
      </c>
      <c r="M1469" s="6" t="s">
        <v>62</v>
      </c>
      <c r="N1469" s="7" t="s">
        <v>4661</v>
      </c>
      <c r="O1469" s="6" t="s">
        <v>70</v>
      </c>
      <c r="P1469" s="8">
        <v>45473</v>
      </c>
      <c r="Q1469" s="8"/>
    </row>
    <row r="1470" spans="1:17" ht="38.25" x14ac:dyDescent="0.25">
      <c r="A1470" s="6">
        <v>2024</v>
      </c>
      <c r="B1470" s="8">
        <v>45383</v>
      </c>
      <c r="C1470" s="8">
        <v>45473</v>
      </c>
      <c r="D1470" s="6" t="s">
        <v>54</v>
      </c>
      <c r="E1470" s="6" t="s">
        <v>64</v>
      </c>
      <c r="F1470" s="9" t="s">
        <v>611</v>
      </c>
      <c r="G1470" s="9" t="s">
        <v>611</v>
      </c>
      <c r="H1470" s="9" t="s">
        <v>932</v>
      </c>
      <c r="I1470" s="6" t="s">
        <v>133</v>
      </c>
      <c r="J1470" s="6" t="s">
        <v>102</v>
      </c>
      <c r="K1470" s="6" t="s">
        <v>2426</v>
      </c>
      <c r="L1470" s="6" t="s">
        <v>60</v>
      </c>
      <c r="M1470" s="6" t="s">
        <v>62</v>
      </c>
      <c r="N1470" s="7" t="s">
        <v>4662</v>
      </c>
      <c r="O1470" s="6" t="s">
        <v>70</v>
      </c>
      <c r="P1470" s="8">
        <v>45473</v>
      </c>
      <c r="Q1470" s="8"/>
    </row>
    <row r="1471" spans="1:17" ht="63.75" x14ac:dyDescent="0.25">
      <c r="A1471" s="6">
        <v>2024</v>
      </c>
      <c r="B1471" s="8">
        <v>45383</v>
      </c>
      <c r="C1471" s="8">
        <v>45473</v>
      </c>
      <c r="D1471" s="6" t="s">
        <v>54</v>
      </c>
      <c r="E1471" s="6" t="s">
        <v>270</v>
      </c>
      <c r="F1471" s="9" t="s">
        <v>221</v>
      </c>
      <c r="G1471" s="9" t="s">
        <v>221</v>
      </c>
      <c r="H1471" s="9" t="s">
        <v>767</v>
      </c>
      <c r="I1471" s="6" t="s">
        <v>1234</v>
      </c>
      <c r="J1471" s="6" t="s">
        <v>118</v>
      </c>
      <c r="K1471" s="6" t="s">
        <v>2427</v>
      </c>
      <c r="L1471" s="6" t="s">
        <v>59</v>
      </c>
      <c r="M1471" s="6" t="s">
        <v>62</v>
      </c>
      <c r="N1471" s="7" t="s">
        <v>4663</v>
      </c>
      <c r="O1471" s="6" t="s">
        <v>70</v>
      </c>
      <c r="P1471" s="8">
        <v>45473</v>
      </c>
      <c r="Q1471" s="8"/>
    </row>
    <row r="1472" spans="1:17" ht="25.5" x14ac:dyDescent="0.25">
      <c r="A1472" s="6">
        <v>2024</v>
      </c>
      <c r="B1472" s="8">
        <v>45383</v>
      </c>
      <c r="C1472" s="8">
        <v>45473</v>
      </c>
      <c r="D1472" s="6" t="s">
        <v>54</v>
      </c>
      <c r="E1472" s="6" t="s">
        <v>124</v>
      </c>
      <c r="F1472" s="9" t="s">
        <v>336</v>
      </c>
      <c r="G1472" s="9" t="s">
        <v>336</v>
      </c>
      <c r="H1472" s="9" t="s">
        <v>99</v>
      </c>
      <c r="I1472" s="6" t="s">
        <v>2428</v>
      </c>
      <c r="J1472" s="6" t="s">
        <v>2429</v>
      </c>
      <c r="K1472" s="6" t="s">
        <v>499</v>
      </c>
      <c r="L1472" s="6" t="s">
        <v>60</v>
      </c>
      <c r="M1472" s="6" t="s">
        <v>62</v>
      </c>
      <c r="N1472" s="7" t="s">
        <v>4664</v>
      </c>
      <c r="O1472" s="6" t="s">
        <v>70</v>
      </c>
      <c r="P1472" s="8">
        <v>45473</v>
      </c>
      <c r="Q1472" s="8"/>
    </row>
    <row r="1473" spans="1:17" ht="25.5" x14ac:dyDescent="0.25">
      <c r="A1473" s="6">
        <v>2024</v>
      </c>
      <c r="B1473" s="8">
        <v>45383</v>
      </c>
      <c r="C1473" s="8">
        <v>45473</v>
      </c>
      <c r="D1473" s="6" t="s">
        <v>54</v>
      </c>
      <c r="E1473" s="6" t="s">
        <v>270</v>
      </c>
      <c r="F1473" s="9" t="s">
        <v>192</v>
      </c>
      <c r="G1473" s="9" t="s">
        <v>192</v>
      </c>
      <c r="H1473" s="9" t="s">
        <v>576</v>
      </c>
      <c r="I1473" s="6" t="s">
        <v>2430</v>
      </c>
      <c r="J1473" s="6" t="s">
        <v>236</v>
      </c>
      <c r="K1473" s="6" t="s">
        <v>392</v>
      </c>
      <c r="L1473" s="6" t="s">
        <v>60</v>
      </c>
      <c r="M1473" s="6" t="s">
        <v>62</v>
      </c>
      <c r="N1473" s="7" t="s">
        <v>4665</v>
      </c>
      <c r="O1473" s="6" t="s">
        <v>70</v>
      </c>
      <c r="P1473" s="8">
        <v>45473</v>
      </c>
      <c r="Q1473" s="8"/>
    </row>
    <row r="1474" spans="1:17" ht="25.5" x14ac:dyDescent="0.25">
      <c r="A1474" s="6">
        <v>2024</v>
      </c>
      <c r="B1474" s="8">
        <v>45383</v>
      </c>
      <c r="C1474" s="8">
        <v>45473</v>
      </c>
      <c r="D1474" s="6" t="s">
        <v>54</v>
      </c>
      <c r="E1474" s="6" t="s">
        <v>124</v>
      </c>
      <c r="F1474" s="9" t="s">
        <v>115</v>
      </c>
      <c r="G1474" s="9" t="s">
        <v>115</v>
      </c>
      <c r="H1474" s="9" t="s">
        <v>576</v>
      </c>
      <c r="I1474" s="6" t="s">
        <v>2431</v>
      </c>
      <c r="J1474" s="6" t="s">
        <v>254</v>
      </c>
      <c r="K1474" s="6" t="s">
        <v>742</v>
      </c>
      <c r="L1474" s="6" t="s">
        <v>60</v>
      </c>
      <c r="M1474" s="6" t="s">
        <v>62</v>
      </c>
      <c r="N1474" s="7" t="s">
        <v>4666</v>
      </c>
      <c r="O1474" s="6" t="s">
        <v>70</v>
      </c>
      <c r="P1474" s="8">
        <v>45473</v>
      </c>
      <c r="Q1474" s="8"/>
    </row>
    <row r="1475" spans="1:17" ht="38.25" x14ac:dyDescent="0.25">
      <c r="A1475" s="6">
        <v>2024</v>
      </c>
      <c r="B1475" s="8">
        <v>45383</v>
      </c>
      <c r="C1475" s="8">
        <v>45473</v>
      </c>
      <c r="D1475" s="6" t="s">
        <v>54</v>
      </c>
      <c r="E1475" s="6" t="s">
        <v>270</v>
      </c>
      <c r="F1475" s="9" t="s">
        <v>304</v>
      </c>
      <c r="G1475" s="9" t="s">
        <v>304</v>
      </c>
      <c r="H1475" s="9" t="s">
        <v>612</v>
      </c>
      <c r="I1475" s="6" t="s">
        <v>2432</v>
      </c>
      <c r="J1475" s="6" t="s">
        <v>190</v>
      </c>
      <c r="K1475" s="6" t="s">
        <v>165</v>
      </c>
      <c r="L1475" s="6" t="s">
        <v>59</v>
      </c>
      <c r="M1475" s="6" t="s">
        <v>62</v>
      </c>
      <c r="N1475" s="7" t="s">
        <v>4667</v>
      </c>
      <c r="O1475" s="6" t="s">
        <v>70</v>
      </c>
      <c r="P1475" s="8">
        <v>45473</v>
      </c>
      <c r="Q1475" s="8"/>
    </row>
    <row r="1476" spans="1:17" ht="25.5" x14ac:dyDescent="0.25">
      <c r="A1476" s="6">
        <v>2024</v>
      </c>
      <c r="B1476" s="8">
        <v>45383</v>
      </c>
      <c r="C1476" s="8">
        <v>45473</v>
      </c>
      <c r="D1476" s="6" t="s">
        <v>54</v>
      </c>
      <c r="E1476" s="6" t="s">
        <v>93</v>
      </c>
      <c r="F1476" s="9" t="s">
        <v>225</v>
      </c>
      <c r="G1476" s="9" t="s">
        <v>225</v>
      </c>
      <c r="H1476" s="9" t="s">
        <v>287</v>
      </c>
      <c r="I1476" s="6" t="s">
        <v>2433</v>
      </c>
      <c r="J1476" s="6" t="s">
        <v>1012</v>
      </c>
      <c r="K1476" s="6" t="s">
        <v>550</v>
      </c>
      <c r="L1476" s="6" t="s">
        <v>59</v>
      </c>
      <c r="M1476" s="6" t="s">
        <v>62</v>
      </c>
      <c r="N1476" s="7" t="s">
        <v>4668</v>
      </c>
      <c r="O1476" s="6" t="s">
        <v>70</v>
      </c>
      <c r="P1476" s="8">
        <v>45473</v>
      </c>
      <c r="Q1476" s="8"/>
    </row>
    <row r="1477" spans="1:17" ht="25.5" x14ac:dyDescent="0.25">
      <c r="A1477" s="6">
        <v>2024</v>
      </c>
      <c r="B1477" s="8">
        <v>45383</v>
      </c>
      <c r="C1477" s="8">
        <v>45473</v>
      </c>
      <c r="D1477" s="6" t="s">
        <v>54</v>
      </c>
      <c r="E1477" s="6" t="s">
        <v>87</v>
      </c>
      <c r="F1477" s="9" t="s">
        <v>88</v>
      </c>
      <c r="G1477" s="9" t="s">
        <v>88</v>
      </c>
      <c r="H1477" s="9" t="s">
        <v>126</v>
      </c>
      <c r="I1477" s="6" t="s">
        <v>362</v>
      </c>
      <c r="J1477" s="6" t="s">
        <v>112</v>
      </c>
      <c r="K1477" s="6" t="s">
        <v>128</v>
      </c>
      <c r="L1477" s="6" t="s">
        <v>60</v>
      </c>
      <c r="M1477" s="6" t="s">
        <v>62</v>
      </c>
      <c r="N1477" s="7" t="s">
        <v>4669</v>
      </c>
      <c r="O1477" s="6" t="s">
        <v>70</v>
      </c>
      <c r="P1477" s="8">
        <v>45473</v>
      </c>
      <c r="Q1477" s="8"/>
    </row>
    <row r="1478" spans="1:17" ht="38.25" x14ac:dyDescent="0.25">
      <c r="A1478" s="6">
        <v>2024</v>
      </c>
      <c r="B1478" s="8">
        <v>45383</v>
      </c>
      <c r="C1478" s="8">
        <v>45473</v>
      </c>
      <c r="D1478" s="6" t="s">
        <v>54</v>
      </c>
      <c r="E1478" s="6" t="s">
        <v>1111</v>
      </c>
      <c r="F1478" s="9" t="s">
        <v>1112</v>
      </c>
      <c r="G1478" s="9" t="s">
        <v>1112</v>
      </c>
      <c r="H1478" s="9" t="s">
        <v>267</v>
      </c>
      <c r="I1478" s="6" t="s">
        <v>2434</v>
      </c>
      <c r="J1478" s="6" t="s">
        <v>2435</v>
      </c>
      <c r="K1478" s="6" t="s">
        <v>2436</v>
      </c>
      <c r="L1478" s="6" t="s">
        <v>60</v>
      </c>
      <c r="M1478" s="6" t="s">
        <v>62</v>
      </c>
      <c r="N1478" s="7" t="s">
        <v>4670</v>
      </c>
      <c r="O1478" s="6" t="s">
        <v>70</v>
      </c>
      <c r="P1478" s="8">
        <v>45473</v>
      </c>
      <c r="Q1478" s="8"/>
    </row>
    <row r="1479" spans="1:17" ht="38.25" x14ac:dyDescent="0.25">
      <c r="A1479" s="6">
        <v>2024</v>
      </c>
      <c r="B1479" s="8">
        <v>45383</v>
      </c>
      <c r="C1479" s="8">
        <v>45473</v>
      </c>
      <c r="D1479" s="6" t="s">
        <v>54</v>
      </c>
      <c r="E1479" s="6" t="s">
        <v>451</v>
      </c>
      <c r="F1479" s="9" t="s">
        <v>452</v>
      </c>
      <c r="G1479" s="9" t="s">
        <v>452</v>
      </c>
      <c r="H1479" s="9" t="s">
        <v>2225</v>
      </c>
      <c r="I1479" s="6" t="s">
        <v>2437</v>
      </c>
      <c r="J1479" s="6" t="s">
        <v>409</v>
      </c>
      <c r="K1479" s="6" t="s">
        <v>2438</v>
      </c>
      <c r="L1479" s="6" t="s">
        <v>60</v>
      </c>
      <c r="M1479" s="6" t="s">
        <v>62</v>
      </c>
      <c r="N1479" s="7" t="s">
        <v>4671</v>
      </c>
      <c r="O1479" s="6" t="s">
        <v>70</v>
      </c>
      <c r="P1479" s="8">
        <v>45473</v>
      </c>
      <c r="Q1479" s="8"/>
    </row>
    <row r="1480" spans="1:17" ht="25.5" x14ac:dyDescent="0.25">
      <c r="A1480" s="6">
        <v>2024</v>
      </c>
      <c r="B1480" s="8">
        <v>45383</v>
      </c>
      <c r="C1480" s="8">
        <v>45473</v>
      </c>
      <c r="D1480" s="6" t="s">
        <v>54</v>
      </c>
      <c r="E1480" s="6" t="s">
        <v>124</v>
      </c>
      <c r="F1480" s="9" t="s">
        <v>336</v>
      </c>
      <c r="G1480" s="9" t="s">
        <v>336</v>
      </c>
      <c r="H1480" s="9" t="s">
        <v>237</v>
      </c>
      <c r="I1480" s="6" t="s">
        <v>2439</v>
      </c>
      <c r="J1480" s="6" t="s">
        <v>128</v>
      </c>
      <c r="K1480" s="6" t="s">
        <v>2440</v>
      </c>
      <c r="L1480" s="6" t="s">
        <v>60</v>
      </c>
      <c r="M1480" s="6" t="s">
        <v>62</v>
      </c>
      <c r="N1480" s="7" t="s">
        <v>4672</v>
      </c>
      <c r="O1480" s="6" t="s">
        <v>70</v>
      </c>
      <c r="P1480" s="8">
        <v>45473</v>
      </c>
      <c r="Q1480" s="8"/>
    </row>
    <row r="1481" spans="1:17" ht="25.5" x14ac:dyDescent="0.25">
      <c r="A1481" s="6">
        <v>2024</v>
      </c>
      <c r="B1481" s="8">
        <v>45383</v>
      </c>
      <c r="C1481" s="8">
        <v>45473</v>
      </c>
      <c r="D1481" s="6" t="s">
        <v>54</v>
      </c>
      <c r="E1481" s="6" t="s">
        <v>259</v>
      </c>
      <c r="F1481" s="9" t="s">
        <v>529</v>
      </c>
      <c r="G1481" s="9" t="s">
        <v>529</v>
      </c>
      <c r="H1481" s="9" t="s">
        <v>663</v>
      </c>
      <c r="I1481" s="6" t="s">
        <v>2441</v>
      </c>
      <c r="J1481" s="6" t="s">
        <v>113</v>
      </c>
      <c r="K1481" s="6" t="s">
        <v>174</v>
      </c>
      <c r="L1481" s="6" t="s">
        <v>60</v>
      </c>
      <c r="M1481" s="6" t="s">
        <v>62</v>
      </c>
      <c r="N1481" s="7" t="s">
        <v>4673</v>
      </c>
      <c r="O1481" s="6" t="s">
        <v>70</v>
      </c>
      <c r="P1481" s="8">
        <v>45473</v>
      </c>
      <c r="Q1481" s="8"/>
    </row>
    <row r="1482" spans="1:17" ht="63.75" x14ac:dyDescent="0.25">
      <c r="A1482" s="6">
        <v>2024</v>
      </c>
      <c r="B1482" s="8">
        <v>45383</v>
      </c>
      <c r="C1482" s="8">
        <v>45473</v>
      </c>
      <c r="D1482" s="6" t="s">
        <v>54</v>
      </c>
      <c r="E1482" s="6" t="s">
        <v>109</v>
      </c>
      <c r="F1482" s="9" t="s">
        <v>529</v>
      </c>
      <c r="G1482" s="9" t="s">
        <v>529</v>
      </c>
      <c r="H1482" s="9" t="s">
        <v>400</v>
      </c>
      <c r="I1482" s="6" t="s">
        <v>2442</v>
      </c>
      <c r="J1482" s="6" t="s">
        <v>595</v>
      </c>
      <c r="K1482" s="6" t="s">
        <v>656</v>
      </c>
      <c r="L1482" s="6" t="s">
        <v>60</v>
      </c>
      <c r="M1482" s="6" t="s">
        <v>62</v>
      </c>
      <c r="N1482" s="7" t="s">
        <v>4674</v>
      </c>
      <c r="O1482" s="6" t="s">
        <v>70</v>
      </c>
      <c r="P1482" s="8">
        <v>45473</v>
      </c>
      <c r="Q1482" s="8"/>
    </row>
    <row r="1483" spans="1:17" ht="63.75" x14ac:dyDescent="0.25">
      <c r="A1483" s="6">
        <v>2024</v>
      </c>
      <c r="B1483" s="8">
        <v>45383</v>
      </c>
      <c r="C1483" s="8">
        <v>45473</v>
      </c>
      <c r="D1483" s="6" t="s">
        <v>54</v>
      </c>
      <c r="E1483" s="6" t="s">
        <v>71</v>
      </c>
      <c r="F1483" s="9" t="s">
        <v>72</v>
      </c>
      <c r="G1483" s="9" t="s">
        <v>72</v>
      </c>
      <c r="H1483" s="9" t="s">
        <v>400</v>
      </c>
      <c r="I1483" s="6" t="s">
        <v>2443</v>
      </c>
      <c r="J1483" s="6" t="s">
        <v>829</v>
      </c>
      <c r="K1483" s="6" t="s">
        <v>300</v>
      </c>
      <c r="L1483" s="6" t="s">
        <v>60</v>
      </c>
      <c r="M1483" s="6" t="s">
        <v>62</v>
      </c>
      <c r="N1483" s="7" t="s">
        <v>4675</v>
      </c>
      <c r="O1483" s="6" t="s">
        <v>70</v>
      </c>
      <c r="P1483" s="8">
        <v>45473</v>
      </c>
      <c r="Q1483" s="8"/>
    </row>
    <row r="1484" spans="1:17" ht="38.25" x14ac:dyDescent="0.25">
      <c r="A1484" s="6">
        <v>2024</v>
      </c>
      <c r="B1484" s="8">
        <v>45383</v>
      </c>
      <c r="C1484" s="8">
        <v>45473</v>
      </c>
      <c r="D1484" s="6" t="s">
        <v>54</v>
      </c>
      <c r="E1484" s="6" t="s">
        <v>171</v>
      </c>
      <c r="F1484" s="9" t="s">
        <v>192</v>
      </c>
      <c r="G1484" s="9" t="s">
        <v>192</v>
      </c>
      <c r="H1484" s="9" t="s">
        <v>546</v>
      </c>
      <c r="I1484" s="6" t="s">
        <v>2444</v>
      </c>
      <c r="J1484" s="6" t="s">
        <v>269</v>
      </c>
      <c r="K1484" s="6" t="s">
        <v>503</v>
      </c>
      <c r="L1484" s="6" t="s">
        <v>60</v>
      </c>
      <c r="M1484" s="6" t="s">
        <v>62</v>
      </c>
      <c r="N1484" s="7" t="s">
        <v>4676</v>
      </c>
      <c r="O1484" s="6" t="s">
        <v>70</v>
      </c>
      <c r="P1484" s="8">
        <v>45473</v>
      </c>
      <c r="Q1484" s="8"/>
    </row>
    <row r="1485" spans="1:17" ht="25.5" x14ac:dyDescent="0.25">
      <c r="A1485" s="6">
        <v>2024</v>
      </c>
      <c r="B1485" s="8">
        <v>45383</v>
      </c>
      <c r="C1485" s="8">
        <v>45473</v>
      </c>
      <c r="D1485" s="6" t="s">
        <v>54</v>
      </c>
      <c r="E1485" s="6" t="s">
        <v>71</v>
      </c>
      <c r="F1485" s="9" t="s">
        <v>77</v>
      </c>
      <c r="G1485" s="9" t="s">
        <v>77</v>
      </c>
      <c r="H1485" s="9" t="s">
        <v>743</v>
      </c>
      <c r="I1485" s="6" t="s">
        <v>2445</v>
      </c>
      <c r="J1485" s="6" t="s">
        <v>217</v>
      </c>
      <c r="K1485" s="6" t="s">
        <v>1755</v>
      </c>
      <c r="L1485" s="6" t="s">
        <v>60</v>
      </c>
      <c r="M1485" s="6" t="s">
        <v>61</v>
      </c>
      <c r="N1485" s="7" t="s">
        <v>4677</v>
      </c>
      <c r="O1485" s="6" t="s">
        <v>70</v>
      </c>
      <c r="P1485" s="8">
        <v>45473</v>
      </c>
      <c r="Q1485" s="8"/>
    </row>
    <row r="1486" spans="1:17" ht="25.5" x14ac:dyDescent="0.25">
      <c r="A1486" s="6">
        <v>2024</v>
      </c>
      <c r="B1486" s="8">
        <v>45383</v>
      </c>
      <c r="C1486" s="8">
        <v>45473</v>
      </c>
      <c r="D1486" s="6" t="s">
        <v>54</v>
      </c>
      <c r="E1486" s="6" t="s">
        <v>87</v>
      </c>
      <c r="F1486" s="9" t="s">
        <v>154</v>
      </c>
      <c r="G1486" s="9" t="s">
        <v>154</v>
      </c>
      <c r="H1486" s="9" t="s">
        <v>992</v>
      </c>
      <c r="I1486" s="6" t="s">
        <v>2446</v>
      </c>
      <c r="J1486" s="6" t="s">
        <v>240</v>
      </c>
      <c r="K1486" s="6" t="s">
        <v>491</v>
      </c>
      <c r="L1486" s="6" t="s">
        <v>59</v>
      </c>
      <c r="M1486" s="6" t="s">
        <v>62</v>
      </c>
      <c r="N1486" s="7" t="s">
        <v>4678</v>
      </c>
      <c r="O1486" s="6" t="s">
        <v>70</v>
      </c>
      <c r="P1486" s="8">
        <v>45473</v>
      </c>
      <c r="Q1486" s="8"/>
    </row>
    <row r="1487" spans="1:17" ht="25.5" x14ac:dyDescent="0.25">
      <c r="A1487" s="6">
        <v>2024</v>
      </c>
      <c r="B1487" s="8">
        <v>45383</v>
      </c>
      <c r="C1487" s="8">
        <v>45473</v>
      </c>
      <c r="D1487" s="6" t="s">
        <v>54</v>
      </c>
      <c r="E1487" s="6" t="s">
        <v>87</v>
      </c>
      <c r="F1487" s="9" t="s">
        <v>88</v>
      </c>
      <c r="G1487" s="9" t="s">
        <v>88</v>
      </c>
      <c r="H1487" s="9" t="s">
        <v>717</v>
      </c>
      <c r="I1487" s="6" t="s">
        <v>2447</v>
      </c>
      <c r="J1487" s="6" t="s">
        <v>1271</v>
      </c>
      <c r="K1487" s="6" t="s">
        <v>614</v>
      </c>
      <c r="L1487" s="6" t="s">
        <v>60</v>
      </c>
      <c r="M1487" s="6" t="s">
        <v>62</v>
      </c>
      <c r="N1487" s="7" t="s">
        <v>4679</v>
      </c>
      <c r="O1487" s="6" t="s">
        <v>70</v>
      </c>
      <c r="P1487" s="8">
        <v>45473</v>
      </c>
      <c r="Q1487" s="8"/>
    </row>
    <row r="1488" spans="1:17" ht="25.5" x14ac:dyDescent="0.25">
      <c r="A1488" s="6">
        <v>2024</v>
      </c>
      <c r="B1488" s="8">
        <v>45383</v>
      </c>
      <c r="C1488" s="8">
        <v>45473</v>
      </c>
      <c r="D1488" s="6" t="s">
        <v>54</v>
      </c>
      <c r="E1488" s="6" t="s">
        <v>246</v>
      </c>
      <c r="F1488" s="9" t="s">
        <v>192</v>
      </c>
      <c r="G1488" s="9" t="s">
        <v>192</v>
      </c>
      <c r="H1488" s="9" t="s">
        <v>193</v>
      </c>
      <c r="I1488" s="6" t="s">
        <v>2448</v>
      </c>
      <c r="J1488" s="6" t="s">
        <v>2449</v>
      </c>
      <c r="K1488" s="6" t="s">
        <v>2450</v>
      </c>
      <c r="L1488" s="6" t="s">
        <v>60</v>
      </c>
      <c r="M1488" s="6" t="s">
        <v>62</v>
      </c>
      <c r="N1488" s="7" t="s">
        <v>4680</v>
      </c>
      <c r="O1488" s="6" t="s">
        <v>70</v>
      </c>
      <c r="P1488" s="8">
        <v>45473</v>
      </c>
      <c r="Q1488" s="8"/>
    </row>
    <row r="1489" spans="1:17" ht="25.5" x14ac:dyDescent="0.25">
      <c r="A1489" s="6">
        <v>2024</v>
      </c>
      <c r="B1489" s="8">
        <v>45383</v>
      </c>
      <c r="C1489" s="8">
        <v>45473</v>
      </c>
      <c r="D1489" s="6" t="s">
        <v>54</v>
      </c>
      <c r="E1489" s="6" t="s">
        <v>87</v>
      </c>
      <c r="F1489" s="9" t="s">
        <v>88</v>
      </c>
      <c r="G1489" s="9" t="s">
        <v>88</v>
      </c>
      <c r="H1489" s="9" t="s">
        <v>717</v>
      </c>
      <c r="I1489" s="6" t="s">
        <v>2451</v>
      </c>
      <c r="J1489" s="6" t="s">
        <v>2155</v>
      </c>
      <c r="K1489" s="6" t="s">
        <v>2452</v>
      </c>
      <c r="L1489" s="6" t="s">
        <v>60</v>
      </c>
      <c r="M1489" s="6" t="s">
        <v>62</v>
      </c>
      <c r="N1489" s="7" t="s">
        <v>4681</v>
      </c>
      <c r="O1489" s="6" t="s">
        <v>70</v>
      </c>
      <c r="P1489" s="8">
        <v>45473</v>
      </c>
      <c r="Q1489" s="8"/>
    </row>
    <row r="1490" spans="1:17" ht="25.5" x14ac:dyDescent="0.25">
      <c r="A1490" s="6">
        <v>2024</v>
      </c>
      <c r="B1490" s="8">
        <v>45383</v>
      </c>
      <c r="C1490" s="8">
        <v>45473</v>
      </c>
      <c r="D1490" s="6" t="s">
        <v>54</v>
      </c>
      <c r="E1490" s="6" t="s">
        <v>64</v>
      </c>
      <c r="F1490" s="9" t="s">
        <v>691</v>
      </c>
      <c r="G1490" s="9" t="s">
        <v>691</v>
      </c>
      <c r="H1490" s="9" t="s">
        <v>717</v>
      </c>
      <c r="I1490" s="6" t="s">
        <v>2453</v>
      </c>
      <c r="J1490" s="6" t="s">
        <v>128</v>
      </c>
      <c r="K1490" s="6" t="s">
        <v>1582</v>
      </c>
      <c r="L1490" s="6" t="s">
        <v>60</v>
      </c>
      <c r="M1490" s="6" t="s">
        <v>62</v>
      </c>
      <c r="N1490" s="7" t="s">
        <v>4682</v>
      </c>
      <c r="O1490" s="6" t="s">
        <v>70</v>
      </c>
      <c r="P1490" s="8">
        <v>45473</v>
      </c>
      <c r="Q1490" s="8"/>
    </row>
    <row r="1491" spans="1:17" ht="25.5" x14ac:dyDescent="0.25">
      <c r="A1491" s="6">
        <v>2024</v>
      </c>
      <c r="B1491" s="8">
        <v>45383</v>
      </c>
      <c r="C1491" s="8">
        <v>45473</v>
      </c>
      <c r="D1491" s="6" t="s">
        <v>54</v>
      </c>
      <c r="E1491" s="6" t="s">
        <v>87</v>
      </c>
      <c r="F1491" s="9" t="s">
        <v>88</v>
      </c>
      <c r="G1491" s="9" t="s">
        <v>88</v>
      </c>
      <c r="H1491" s="9" t="s">
        <v>429</v>
      </c>
      <c r="I1491" s="6" t="s">
        <v>2454</v>
      </c>
      <c r="J1491" s="6" t="s">
        <v>195</v>
      </c>
      <c r="K1491" s="6" t="s">
        <v>747</v>
      </c>
      <c r="L1491" s="6" t="s">
        <v>60</v>
      </c>
      <c r="M1491" s="6" t="s">
        <v>62</v>
      </c>
      <c r="N1491" s="7" t="s">
        <v>4683</v>
      </c>
      <c r="O1491" s="6" t="s">
        <v>70</v>
      </c>
      <c r="P1491" s="8">
        <v>45473</v>
      </c>
      <c r="Q1491" s="8"/>
    </row>
    <row r="1492" spans="1:17" ht="25.5" x14ac:dyDescent="0.25">
      <c r="A1492" s="6">
        <v>2024</v>
      </c>
      <c r="B1492" s="8">
        <v>45383</v>
      </c>
      <c r="C1492" s="8">
        <v>45473</v>
      </c>
      <c r="D1492" s="6" t="s">
        <v>54</v>
      </c>
      <c r="E1492" s="6" t="s">
        <v>109</v>
      </c>
      <c r="F1492" s="9" t="s">
        <v>529</v>
      </c>
      <c r="G1492" s="9" t="s">
        <v>529</v>
      </c>
      <c r="H1492" s="9" t="s">
        <v>116</v>
      </c>
      <c r="I1492" s="6" t="s">
        <v>207</v>
      </c>
      <c r="J1492" s="6" t="s">
        <v>1086</v>
      </c>
      <c r="K1492" s="6" t="s">
        <v>289</v>
      </c>
      <c r="L1492" s="6" t="s">
        <v>60</v>
      </c>
      <c r="M1492" s="6" t="s">
        <v>62</v>
      </c>
      <c r="N1492" s="7" t="s">
        <v>4684</v>
      </c>
      <c r="O1492" s="6" t="s">
        <v>70</v>
      </c>
      <c r="P1492" s="8">
        <v>45473</v>
      </c>
      <c r="Q1492" s="8"/>
    </row>
    <row r="1493" spans="1:17" ht="25.5" x14ac:dyDescent="0.25">
      <c r="A1493" s="6">
        <v>2024</v>
      </c>
      <c r="B1493" s="8">
        <v>45383</v>
      </c>
      <c r="C1493" s="8">
        <v>45473</v>
      </c>
      <c r="D1493" s="6" t="s">
        <v>54</v>
      </c>
      <c r="E1493" s="6" t="s">
        <v>285</v>
      </c>
      <c r="F1493" s="9" t="s">
        <v>286</v>
      </c>
      <c r="G1493" s="9" t="s">
        <v>286</v>
      </c>
      <c r="H1493" s="9" t="s">
        <v>237</v>
      </c>
      <c r="I1493" s="6" t="s">
        <v>2455</v>
      </c>
      <c r="J1493" s="6" t="s">
        <v>2456</v>
      </c>
      <c r="K1493" s="6" t="s">
        <v>1441</v>
      </c>
      <c r="L1493" s="6" t="s">
        <v>60</v>
      </c>
      <c r="M1493" s="6" t="s">
        <v>62</v>
      </c>
      <c r="N1493" s="7" t="s">
        <v>4685</v>
      </c>
      <c r="O1493" s="6" t="s">
        <v>70</v>
      </c>
      <c r="P1493" s="8">
        <v>45473</v>
      </c>
      <c r="Q1493" s="8"/>
    </row>
    <row r="1494" spans="1:17" ht="25.5" x14ac:dyDescent="0.25">
      <c r="A1494" s="6">
        <v>2024</v>
      </c>
      <c r="B1494" s="8">
        <v>45383</v>
      </c>
      <c r="C1494" s="8">
        <v>45473</v>
      </c>
      <c r="D1494" s="6" t="s">
        <v>54</v>
      </c>
      <c r="E1494" s="6" t="s">
        <v>71</v>
      </c>
      <c r="F1494" s="9" t="s">
        <v>72</v>
      </c>
      <c r="G1494" s="9" t="s">
        <v>72</v>
      </c>
      <c r="H1494" s="9" t="s">
        <v>237</v>
      </c>
      <c r="I1494" s="6" t="s">
        <v>2457</v>
      </c>
      <c r="J1494" s="6" t="s">
        <v>256</v>
      </c>
      <c r="K1494" s="6" t="s">
        <v>442</v>
      </c>
      <c r="L1494" s="6" t="s">
        <v>60</v>
      </c>
      <c r="M1494" s="6" t="s">
        <v>62</v>
      </c>
      <c r="N1494" s="7" t="s">
        <v>4686</v>
      </c>
      <c r="O1494" s="6" t="s">
        <v>70</v>
      </c>
      <c r="P1494" s="8">
        <v>45473</v>
      </c>
      <c r="Q1494" s="8"/>
    </row>
    <row r="1495" spans="1:17" ht="25.5" x14ac:dyDescent="0.25">
      <c r="A1495" s="6">
        <v>2024</v>
      </c>
      <c r="B1495" s="8">
        <v>45383</v>
      </c>
      <c r="C1495" s="8">
        <v>45473</v>
      </c>
      <c r="D1495" s="6" t="s">
        <v>54</v>
      </c>
      <c r="E1495" s="6" t="s">
        <v>124</v>
      </c>
      <c r="F1495" s="9" t="s">
        <v>336</v>
      </c>
      <c r="G1495" s="9" t="s">
        <v>336</v>
      </c>
      <c r="H1495" s="9" t="s">
        <v>66</v>
      </c>
      <c r="I1495" s="6" t="s">
        <v>2458</v>
      </c>
      <c r="J1495" s="6" t="s">
        <v>2459</v>
      </c>
      <c r="K1495" s="6" t="s">
        <v>320</v>
      </c>
      <c r="L1495" s="6" t="s">
        <v>60</v>
      </c>
      <c r="M1495" s="6" t="s">
        <v>62</v>
      </c>
      <c r="N1495" s="7" t="s">
        <v>4687</v>
      </c>
      <c r="O1495" s="6" t="s">
        <v>70</v>
      </c>
      <c r="P1495" s="8">
        <v>45473</v>
      </c>
      <c r="Q1495" s="8"/>
    </row>
    <row r="1496" spans="1:17" ht="38.25" x14ac:dyDescent="0.25">
      <c r="A1496" s="6">
        <v>2024</v>
      </c>
      <c r="B1496" s="8">
        <v>45383</v>
      </c>
      <c r="C1496" s="8">
        <v>45473</v>
      </c>
      <c r="D1496" s="6" t="s">
        <v>54</v>
      </c>
      <c r="E1496" s="6" t="s">
        <v>87</v>
      </c>
      <c r="F1496" s="9" t="s">
        <v>88</v>
      </c>
      <c r="G1496" s="9" t="s">
        <v>88</v>
      </c>
      <c r="H1496" s="9" t="s">
        <v>679</v>
      </c>
      <c r="I1496" s="6" t="s">
        <v>2460</v>
      </c>
      <c r="J1496" s="6" t="s">
        <v>622</v>
      </c>
      <c r="K1496" s="6" t="s">
        <v>1140</v>
      </c>
      <c r="L1496" s="6" t="s">
        <v>60</v>
      </c>
      <c r="M1496" s="6" t="s">
        <v>62</v>
      </c>
      <c r="N1496" s="7" t="s">
        <v>4688</v>
      </c>
      <c r="O1496" s="6" t="s">
        <v>70</v>
      </c>
      <c r="P1496" s="8">
        <v>45473</v>
      </c>
      <c r="Q1496" s="8"/>
    </row>
    <row r="1497" spans="1:17" ht="25.5" x14ac:dyDescent="0.25">
      <c r="A1497" s="6">
        <v>2024</v>
      </c>
      <c r="B1497" s="8">
        <v>45383</v>
      </c>
      <c r="C1497" s="8">
        <v>45473</v>
      </c>
      <c r="D1497" s="6" t="s">
        <v>54</v>
      </c>
      <c r="E1497" s="6" t="s">
        <v>114</v>
      </c>
      <c r="F1497" s="9" t="s">
        <v>192</v>
      </c>
      <c r="G1497" s="9" t="s">
        <v>192</v>
      </c>
      <c r="H1497" s="9" t="s">
        <v>251</v>
      </c>
      <c r="I1497" s="6" t="s">
        <v>2461</v>
      </c>
      <c r="J1497" s="6" t="s">
        <v>1949</v>
      </c>
      <c r="K1497" s="6" t="s">
        <v>550</v>
      </c>
      <c r="L1497" s="6" t="s">
        <v>60</v>
      </c>
      <c r="M1497" s="6" t="s">
        <v>62</v>
      </c>
      <c r="N1497" s="7" t="s">
        <v>4689</v>
      </c>
      <c r="O1497" s="6" t="s">
        <v>70</v>
      </c>
      <c r="P1497" s="8">
        <v>45473</v>
      </c>
      <c r="Q1497" s="8"/>
    </row>
    <row r="1498" spans="1:17" ht="25.5" x14ac:dyDescent="0.25">
      <c r="A1498" s="6">
        <v>2024</v>
      </c>
      <c r="B1498" s="8">
        <v>45383</v>
      </c>
      <c r="C1498" s="8">
        <v>45473</v>
      </c>
      <c r="D1498" s="6" t="s">
        <v>54</v>
      </c>
      <c r="E1498" s="6" t="s">
        <v>64</v>
      </c>
      <c r="F1498" s="9" t="s">
        <v>131</v>
      </c>
      <c r="G1498" s="9" t="s">
        <v>131</v>
      </c>
      <c r="H1498" s="9" t="s">
        <v>167</v>
      </c>
      <c r="I1498" s="6" t="s">
        <v>2462</v>
      </c>
      <c r="J1498" s="6" t="s">
        <v>374</v>
      </c>
      <c r="K1498" s="6" t="s">
        <v>1377</v>
      </c>
      <c r="L1498" s="6" t="s">
        <v>60</v>
      </c>
      <c r="M1498" s="6" t="s">
        <v>62</v>
      </c>
      <c r="N1498" s="7" t="s">
        <v>4690</v>
      </c>
      <c r="O1498" s="6" t="s">
        <v>70</v>
      </c>
      <c r="P1498" s="8">
        <v>45473</v>
      </c>
      <c r="Q1498" s="8"/>
    </row>
    <row r="1499" spans="1:17" ht="25.5" x14ac:dyDescent="0.25">
      <c r="A1499" s="6">
        <v>2024</v>
      </c>
      <c r="B1499" s="8">
        <v>45383</v>
      </c>
      <c r="C1499" s="8">
        <v>45473</v>
      </c>
      <c r="D1499" s="6" t="s">
        <v>54</v>
      </c>
      <c r="E1499" s="6" t="s">
        <v>147</v>
      </c>
      <c r="F1499" s="9" t="s">
        <v>302</v>
      </c>
      <c r="G1499" s="9" t="s">
        <v>302</v>
      </c>
      <c r="H1499" s="9" t="s">
        <v>155</v>
      </c>
      <c r="I1499" s="6" t="s">
        <v>2463</v>
      </c>
      <c r="J1499" s="6" t="s">
        <v>86</v>
      </c>
      <c r="K1499" s="6" t="s">
        <v>190</v>
      </c>
      <c r="L1499" s="6" t="s">
        <v>60</v>
      </c>
      <c r="M1499" s="6" t="s">
        <v>62</v>
      </c>
      <c r="N1499" s="7" t="s">
        <v>4691</v>
      </c>
      <c r="O1499" s="6" t="s">
        <v>70</v>
      </c>
      <c r="P1499" s="8">
        <v>45473</v>
      </c>
      <c r="Q1499" s="8"/>
    </row>
    <row r="1500" spans="1:17" ht="25.5" x14ac:dyDescent="0.25">
      <c r="A1500" s="6">
        <v>2024</v>
      </c>
      <c r="B1500" s="8">
        <v>45383</v>
      </c>
      <c r="C1500" s="8">
        <v>45473</v>
      </c>
      <c r="D1500" s="6" t="s">
        <v>54</v>
      </c>
      <c r="E1500" s="6" t="s">
        <v>1111</v>
      </c>
      <c r="F1500" s="9" t="s">
        <v>88</v>
      </c>
      <c r="G1500" s="9" t="s">
        <v>88</v>
      </c>
      <c r="H1500" s="9" t="s">
        <v>881</v>
      </c>
      <c r="I1500" s="6" t="s">
        <v>2464</v>
      </c>
      <c r="J1500" s="6" t="s">
        <v>80</v>
      </c>
      <c r="K1500" s="6" t="s">
        <v>399</v>
      </c>
      <c r="L1500" s="6" t="s">
        <v>60</v>
      </c>
      <c r="M1500" s="6" t="s">
        <v>62</v>
      </c>
      <c r="N1500" s="7" t="s">
        <v>4692</v>
      </c>
      <c r="O1500" s="6" t="s">
        <v>70</v>
      </c>
      <c r="P1500" s="8">
        <v>45473</v>
      </c>
      <c r="Q1500" s="8"/>
    </row>
    <row r="1501" spans="1:17" ht="25.5" x14ac:dyDescent="0.25">
      <c r="A1501" s="6">
        <v>2024</v>
      </c>
      <c r="B1501" s="8">
        <v>45383</v>
      </c>
      <c r="C1501" s="8">
        <v>45473</v>
      </c>
      <c r="D1501" s="6" t="s">
        <v>54</v>
      </c>
      <c r="E1501" s="6" t="s">
        <v>246</v>
      </c>
      <c r="F1501" s="9" t="s">
        <v>1391</v>
      </c>
      <c r="G1501" s="9" t="s">
        <v>1391</v>
      </c>
      <c r="H1501" s="9" t="s">
        <v>735</v>
      </c>
      <c r="I1501" s="6" t="s">
        <v>2465</v>
      </c>
      <c r="J1501" s="6" t="s">
        <v>68</v>
      </c>
      <c r="K1501" s="6" t="s">
        <v>190</v>
      </c>
      <c r="L1501" s="6" t="s">
        <v>59</v>
      </c>
      <c r="M1501" s="6" t="s">
        <v>62</v>
      </c>
      <c r="N1501" s="7" t="s">
        <v>4693</v>
      </c>
      <c r="O1501" s="6" t="s">
        <v>70</v>
      </c>
      <c r="P1501" s="8">
        <v>45473</v>
      </c>
      <c r="Q1501" s="8"/>
    </row>
    <row r="1502" spans="1:17" ht="25.5" x14ac:dyDescent="0.25">
      <c r="A1502" s="6">
        <v>2024</v>
      </c>
      <c r="B1502" s="8">
        <v>45383</v>
      </c>
      <c r="C1502" s="8">
        <v>45473</v>
      </c>
      <c r="D1502" s="6" t="s">
        <v>54</v>
      </c>
      <c r="E1502" s="6" t="s">
        <v>87</v>
      </c>
      <c r="F1502" s="9" t="s">
        <v>88</v>
      </c>
      <c r="G1502" s="9" t="s">
        <v>88</v>
      </c>
      <c r="H1502" s="9" t="s">
        <v>251</v>
      </c>
      <c r="I1502" s="6" t="s">
        <v>2466</v>
      </c>
      <c r="J1502" s="6" t="s">
        <v>2467</v>
      </c>
      <c r="K1502" s="6" t="s">
        <v>554</v>
      </c>
      <c r="L1502" s="6" t="s">
        <v>60</v>
      </c>
      <c r="M1502" s="6" t="s">
        <v>62</v>
      </c>
      <c r="N1502" s="7" t="s">
        <v>4694</v>
      </c>
      <c r="O1502" s="6" t="s">
        <v>70</v>
      </c>
      <c r="P1502" s="8">
        <v>45473</v>
      </c>
      <c r="Q1502" s="8"/>
    </row>
    <row r="1503" spans="1:17" ht="25.5" x14ac:dyDescent="0.25">
      <c r="A1503" s="6">
        <v>2024</v>
      </c>
      <c r="B1503" s="8">
        <v>45383</v>
      </c>
      <c r="C1503" s="8">
        <v>45473</v>
      </c>
      <c r="D1503" s="6" t="s">
        <v>54</v>
      </c>
      <c r="E1503" s="6" t="s">
        <v>259</v>
      </c>
      <c r="F1503" s="9" t="s">
        <v>1186</v>
      </c>
      <c r="G1503" s="9" t="s">
        <v>1186</v>
      </c>
      <c r="H1503" s="9" t="s">
        <v>281</v>
      </c>
      <c r="I1503" s="6" t="s">
        <v>1354</v>
      </c>
      <c r="J1503" s="6" t="s">
        <v>436</v>
      </c>
      <c r="K1503" s="6" t="s">
        <v>341</v>
      </c>
      <c r="L1503" s="6" t="s">
        <v>59</v>
      </c>
      <c r="M1503" s="6" t="s">
        <v>62</v>
      </c>
      <c r="N1503" s="7" t="s">
        <v>4695</v>
      </c>
      <c r="O1503" s="6" t="s">
        <v>70</v>
      </c>
      <c r="P1503" s="8">
        <v>45473</v>
      </c>
      <c r="Q1503" s="8"/>
    </row>
    <row r="1504" spans="1:17" ht="25.5" x14ac:dyDescent="0.25">
      <c r="A1504" s="6">
        <v>2024</v>
      </c>
      <c r="B1504" s="8">
        <v>45383</v>
      </c>
      <c r="C1504" s="8">
        <v>45473</v>
      </c>
      <c r="D1504" s="6" t="s">
        <v>54</v>
      </c>
      <c r="E1504" s="6" t="s">
        <v>87</v>
      </c>
      <c r="F1504" s="9" t="s">
        <v>88</v>
      </c>
      <c r="G1504" s="9" t="s">
        <v>88</v>
      </c>
      <c r="H1504" s="9" t="s">
        <v>572</v>
      </c>
      <c r="I1504" s="6" t="s">
        <v>2468</v>
      </c>
      <c r="J1504" s="6" t="s">
        <v>471</v>
      </c>
      <c r="K1504" s="6" t="s">
        <v>2469</v>
      </c>
      <c r="L1504" s="6" t="s">
        <v>60</v>
      </c>
      <c r="M1504" s="6" t="s">
        <v>62</v>
      </c>
      <c r="N1504" s="7" t="s">
        <v>4696</v>
      </c>
      <c r="O1504" s="6" t="s">
        <v>70</v>
      </c>
      <c r="P1504" s="8">
        <v>45473</v>
      </c>
      <c r="Q1504" s="8"/>
    </row>
    <row r="1505" spans="1:17" ht="25.5" x14ac:dyDescent="0.25">
      <c r="A1505" s="6">
        <v>2024</v>
      </c>
      <c r="B1505" s="8">
        <v>45383</v>
      </c>
      <c r="C1505" s="8">
        <v>45473</v>
      </c>
      <c r="D1505" s="6" t="s">
        <v>54</v>
      </c>
      <c r="E1505" s="6" t="s">
        <v>1499</v>
      </c>
      <c r="F1505" s="9" t="s">
        <v>1500</v>
      </c>
      <c r="G1505" s="9" t="s">
        <v>1500</v>
      </c>
      <c r="H1505" s="9" t="s">
        <v>478</v>
      </c>
      <c r="I1505" s="6" t="s">
        <v>2470</v>
      </c>
      <c r="J1505" s="6" t="s">
        <v>436</v>
      </c>
      <c r="K1505" s="6" t="s">
        <v>208</v>
      </c>
      <c r="L1505" s="6" t="s">
        <v>59</v>
      </c>
      <c r="M1505" s="6" t="s">
        <v>62</v>
      </c>
      <c r="N1505" s="7" t="s">
        <v>4697</v>
      </c>
      <c r="O1505" s="6" t="s">
        <v>70</v>
      </c>
      <c r="P1505" s="8">
        <v>45473</v>
      </c>
      <c r="Q1505" s="8"/>
    </row>
    <row r="1506" spans="1:17" ht="25.5" x14ac:dyDescent="0.25">
      <c r="A1506" s="6">
        <v>2024</v>
      </c>
      <c r="B1506" s="8">
        <v>45383</v>
      </c>
      <c r="C1506" s="8">
        <v>45473</v>
      </c>
      <c r="D1506" s="6" t="s">
        <v>54</v>
      </c>
      <c r="E1506" s="6" t="s">
        <v>114</v>
      </c>
      <c r="F1506" s="9" t="s">
        <v>232</v>
      </c>
      <c r="G1506" s="9" t="s">
        <v>232</v>
      </c>
      <c r="H1506" s="9" t="s">
        <v>281</v>
      </c>
      <c r="I1506" s="6" t="s">
        <v>2471</v>
      </c>
      <c r="J1506" s="6" t="s">
        <v>345</v>
      </c>
      <c r="K1506" s="6" t="s">
        <v>341</v>
      </c>
      <c r="L1506" s="6" t="s">
        <v>59</v>
      </c>
      <c r="M1506" s="6" t="s">
        <v>62</v>
      </c>
      <c r="N1506" s="7" t="s">
        <v>4698</v>
      </c>
      <c r="O1506" s="6" t="s">
        <v>70</v>
      </c>
      <c r="P1506" s="8">
        <v>45473</v>
      </c>
      <c r="Q1506" s="8"/>
    </row>
    <row r="1507" spans="1:17" ht="25.5" x14ac:dyDescent="0.25">
      <c r="A1507" s="6">
        <v>2024</v>
      </c>
      <c r="B1507" s="8">
        <v>45383</v>
      </c>
      <c r="C1507" s="8">
        <v>45473</v>
      </c>
      <c r="D1507" s="6" t="s">
        <v>54</v>
      </c>
      <c r="E1507" s="6" t="s">
        <v>87</v>
      </c>
      <c r="F1507" s="9" t="s">
        <v>88</v>
      </c>
      <c r="G1507" s="9" t="s">
        <v>88</v>
      </c>
      <c r="H1507" s="9" t="s">
        <v>572</v>
      </c>
      <c r="I1507" s="6" t="s">
        <v>2472</v>
      </c>
      <c r="J1507" s="6" t="s">
        <v>1366</v>
      </c>
      <c r="K1507" s="6" t="s">
        <v>994</v>
      </c>
      <c r="L1507" s="6" t="s">
        <v>60</v>
      </c>
      <c r="M1507" s="6" t="s">
        <v>62</v>
      </c>
      <c r="N1507" s="7" t="s">
        <v>4699</v>
      </c>
      <c r="O1507" s="6" t="s">
        <v>70</v>
      </c>
      <c r="P1507" s="8">
        <v>45473</v>
      </c>
      <c r="Q1507" s="8"/>
    </row>
    <row r="1508" spans="1:17" ht="25.5" x14ac:dyDescent="0.25">
      <c r="A1508" s="6">
        <v>2024</v>
      </c>
      <c r="B1508" s="8">
        <v>45383</v>
      </c>
      <c r="C1508" s="8">
        <v>45473</v>
      </c>
      <c r="D1508" s="6" t="s">
        <v>54</v>
      </c>
      <c r="E1508" s="6" t="s">
        <v>309</v>
      </c>
      <c r="F1508" s="9" t="s">
        <v>310</v>
      </c>
      <c r="G1508" s="9" t="s">
        <v>310</v>
      </c>
      <c r="H1508" s="9" t="s">
        <v>89</v>
      </c>
      <c r="I1508" s="6" t="s">
        <v>2473</v>
      </c>
      <c r="J1508" s="6" t="s">
        <v>1197</v>
      </c>
      <c r="K1508" s="6" t="s">
        <v>178</v>
      </c>
      <c r="L1508" s="6" t="s">
        <v>60</v>
      </c>
      <c r="M1508" s="6" t="s">
        <v>62</v>
      </c>
      <c r="N1508" s="7" t="s">
        <v>4700</v>
      </c>
      <c r="O1508" s="6" t="s">
        <v>70</v>
      </c>
      <c r="P1508" s="8">
        <v>45473</v>
      </c>
      <c r="Q1508" s="8"/>
    </row>
    <row r="1509" spans="1:17" ht="25.5" x14ac:dyDescent="0.25">
      <c r="A1509" s="6">
        <v>2024</v>
      </c>
      <c r="B1509" s="8">
        <v>45383</v>
      </c>
      <c r="C1509" s="8">
        <v>45473</v>
      </c>
      <c r="D1509" s="6" t="s">
        <v>54</v>
      </c>
      <c r="E1509" s="6" t="s">
        <v>130</v>
      </c>
      <c r="F1509" s="9" t="s">
        <v>321</v>
      </c>
      <c r="G1509" s="9" t="s">
        <v>321</v>
      </c>
      <c r="H1509" s="9" t="s">
        <v>810</v>
      </c>
      <c r="I1509" s="6" t="s">
        <v>2474</v>
      </c>
      <c r="J1509" s="6" t="s">
        <v>2475</v>
      </c>
      <c r="K1509" s="6" t="s">
        <v>341</v>
      </c>
      <c r="L1509" s="6" t="s">
        <v>60</v>
      </c>
      <c r="M1509" s="6" t="s">
        <v>62</v>
      </c>
      <c r="N1509" s="7" t="s">
        <v>4701</v>
      </c>
      <c r="O1509" s="6" t="s">
        <v>70</v>
      </c>
      <c r="P1509" s="8">
        <v>45473</v>
      </c>
      <c r="Q1509" s="8"/>
    </row>
    <row r="1510" spans="1:17" ht="25.5" x14ac:dyDescent="0.25">
      <c r="A1510" s="6">
        <v>2024</v>
      </c>
      <c r="B1510" s="8">
        <v>45383</v>
      </c>
      <c r="C1510" s="8">
        <v>45473</v>
      </c>
      <c r="D1510" s="6" t="s">
        <v>54</v>
      </c>
      <c r="E1510" s="6" t="s">
        <v>285</v>
      </c>
      <c r="F1510" s="9" t="s">
        <v>286</v>
      </c>
      <c r="G1510" s="9" t="s">
        <v>286</v>
      </c>
      <c r="H1510" s="9" t="s">
        <v>992</v>
      </c>
      <c r="I1510" s="6" t="s">
        <v>2476</v>
      </c>
      <c r="J1510" s="6" t="s">
        <v>174</v>
      </c>
      <c r="K1510" s="6" t="s">
        <v>2477</v>
      </c>
      <c r="L1510" s="6" t="s">
        <v>60</v>
      </c>
      <c r="M1510" s="6" t="s">
        <v>62</v>
      </c>
      <c r="N1510" s="7" t="s">
        <v>4702</v>
      </c>
      <c r="O1510" s="6" t="s">
        <v>70</v>
      </c>
      <c r="P1510" s="8">
        <v>45473</v>
      </c>
      <c r="Q1510" s="8"/>
    </row>
    <row r="1511" spans="1:17" ht="25.5" x14ac:dyDescent="0.25">
      <c r="A1511" s="6">
        <v>2024</v>
      </c>
      <c r="B1511" s="8">
        <v>45383</v>
      </c>
      <c r="C1511" s="8">
        <v>45473</v>
      </c>
      <c r="D1511" s="6" t="s">
        <v>54</v>
      </c>
      <c r="E1511" s="6" t="s">
        <v>218</v>
      </c>
      <c r="F1511" s="9" t="s">
        <v>242</v>
      </c>
      <c r="G1511" s="9" t="s">
        <v>242</v>
      </c>
      <c r="H1511" s="9" t="s">
        <v>159</v>
      </c>
      <c r="I1511" s="6" t="s">
        <v>540</v>
      </c>
      <c r="J1511" s="6" t="s">
        <v>2478</v>
      </c>
      <c r="K1511" s="6" t="s">
        <v>2392</v>
      </c>
      <c r="L1511" s="6" t="s">
        <v>60</v>
      </c>
      <c r="M1511" s="6" t="s">
        <v>62</v>
      </c>
      <c r="N1511" s="7" t="s">
        <v>4703</v>
      </c>
      <c r="O1511" s="6" t="s">
        <v>70</v>
      </c>
      <c r="P1511" s="8">
        <v>45473</v>
      </c>
      <c r="Q1511" s="8"/>
    </row>
    <row r="1512" spans="1:17" ht="25.5" x14ac:dyDescent="0.25">
      <c r="A1512" s="6">
        <v>2024</v>
      </c>
      <c r="B1512" s="8">
        <v>45383</v>
      </c>
      <c r="C1512" s="8">
        <v>45473</v>
      </c>
      <c r="D1512" s="6" t="s">
        <v>54</v>
      </c>
      <c r="E1512" s="6" t="s">
        <v>87</v>
      </c>
      <c r="F1512" s="9" t="s">
        <v>1082</v>
      </c>
      <c r="G1512" s="9" t="s">
        <v>1082</v>
      </c>
      <c r="H1512" s="9" t="s">
        <v>974</v>
      </c>
      <c r="I1512" s="6" t="s">
        <v>2479</v>
      </c>
      <c r="J1512" s="6" t="s">
        <v>2480</v>
      </c>
      <c r="K1512" s="6" t="s">
        <v>2481</v>
      </c>
      <c r="L1512" s="6" t="s">
        <v>59</v>
      </c>
      <c r="M1512" s="6" t="s">
        <v>62</v>
      </c>
      <c r="N1512" s="7" t="s">
        <v>4704</v>
      </c>
      <c r="O1512" s="6" t="s">
        <v>70</v>
      </c>
      <c r="P1512" s="8">
        <v>45473</v>
      </c>
      <c r="Q1512" s="8"/>
    </row>
    <row r="1513" spans="1:17" ht="25.5" x14ac:dyDescent="0.25">
      <c r="A1513" s="6">
        <v>2024</v>
      </c>
      <c r="B1513" s="8">
        <v>45383</v>
      </c>
      <c r="C1513" s="8">
        <v>45473</v>
      </c>
      <c r="D1513" s="6" t="s">
        <v>54</v>
      </c>
      <c r="E1513" s="6" t="s">
        <v>87</v>
      </c>
      <c r="F1513" s="9" t="s">
        <v>88</v>
      </c>
      <c r="G1513" s="9" t="s">
        <v>88</v>
      </c>
      <c r="H1513" s="9" t="s">
        <v>974</v>
      </c>
      <c r="I1513" s="6" t="s">
        <v>2482</v>
      </c>
      <c r="J1513" s="6" t="s">
        <v>714</v>
      </c>
      <c r="K1513" s="6" t="s">
        <v>137</v>
      </c>
      <c r="L1513" s="6" t="s">
        <v>60</v>
      </c>
      <c r="M1513" s="6" t="s">
        <v>62</v>
      </c>
      <c r="N1513" s="7" t="s">
        <v>4705</v>
      </c>
      <c r="O1513" s="6" t="s">
        <v>70</v>
      </c>
      <c r="P1513" s="8">
        <v>45473</v>
      </c>
      <c r="Q1513" s="8"/>
    </row>
    <row r="1514" spans="1:17" ht="25.5" x14ac:dyDescent="0.25">
      <c r="A1514" s="6">
        <v>2024</v>
      </c>
      <c r="B1514" s="8">
        <v>45383</v>
      </c>
      <c r="C1514" s="8">
        <v>45473</v>
      </c>
      <c r="D1514" s="6" t="s">
        <v>54</v>
      </c>
      <c r="E1514" s="6" t="s">
        <v>218</v>
      </c>
      <c r="F1514" s="9" t="s">
        <v>242</v>
      </c>
      <c r="G1514" s="9" t="s">
        <v>242</v>
      </c>
      <c r="H1514" s="9" t="s">
        <v>251</v>
      </c>
      <c r="I1514" s="6" t="s">
        <v>2483</v>
      </c>
      <c r="J1514" s="6" t="s">
        <v>1685</v>
      </c>
      <c r="K1514" s="6" t="s">
        <v>2484</v>
      </c>
      <c r="L1514" s="6" t="s">
        <v>60</v>
      </c>
      <c r="M1514" s="6" t="s">
        <v>62</v>
      </c>
      <c r="N1514" s="7" t="s">
        <v>4706</v>
      </c>
      <c r="O1514" s="6" t="s">
        <v>70</v>
      </c>
      <c r="P1514" s="8">
        <v>45473</v>
      </c>
      <c r="Q1514" s="8"/>
    </row>
    <row r="1515" spans="1:17" ht="25.5" x14ac:dyDescent="0.25">
      <c r="A1515" s="6">
        <v>2024</v>
      </c>
      <c r="B1515" s="8">
        <v>45383</v>
      </c>
      <c r="C1515" s="8">
        <v>45473</v>
      </c>
      <c r="D1515" s="6" t="s">
        <v>54</v>
      </c>
      <c r="E1515" s="6" t="s">
        <v>147</v>
      </c>
      <c r="F1515" s="9" t="s">
        <v>302</v>
      </c>
      <c r="G1515" s="9" t="s">
        <v>302</v>
      </c>
      <c r="H1515" s="9" t="s">
        <v>692</v>
      </c>
      <c r="I1515" s="6" t="s">
        <v>2485</v>
      </c>
      <c r="J1515" s="6" t="s">
        <v>713</v>
      </c>
      <c r="K1515" s="6" t="s">
        <v>128</v>
      </c>
      <c r="L1515" s="6" t="s">
        <v>60</v>
      </c>
      <c r="M1515" s="6" t="s">
        <v>62</v>
      </c>
      <c r="N1515" s="7" t="s">
        <v>4707</v>
      </c>
      <c r="O1515" s="6" t="s">
        <v>70</v>
      </c>
      <c r="P1515" s="8">
        <v>45473</v>
      </c>
      <c r="Q1515" s="8"/>
    </row>
    <row r="1516" spans="1:17" ht="25.5" x14ac:dyDescent="0.25">
      <c r="A1516" s="6">
        <v>2024</v>
      </c>
      <c r="B1516" s="8">
        <v>45383</v>
      </c>
      <c r="C1516" s="8">
        <v>45473</v>
      </c>
      <c r="D1516" s="6" t="s">
        <v>54</v>
      </c>
      <c r="E1516" s="6" t="s">
        <v>87</v>
      </c>
      <c r="F1516" s="9" t="s">
        <v>88</v>
      </c>
      <c r="G1516" s="9" t="s">
        <v>88</v>
      </c>
      <c r="H1516" s="9" t="s">
        <v>596</v>
      </c>
      <c r="I1516" s="6" t="s">
        <v>214</v>
      </c>
      <c r="J1516" s="6" t="s">
        <v>503</v>
      </c>
      <c r="K1516" s="6" t="s">
        <v>339</v>
      </c>
      <c r="L1516" s="6" t="s">
        <v>60</v>
      </c>
      <c r="M1516" s="6" t="s">
        <v>62</v>
      </c>
      <c r="N1516" s="7" t="s">
        <v>4708</v>
      </c>
      <c r="O1516" s="6" t="s">
        <v>70</v>
      </c>
      <c r="P1516" s="8">
        <v>45473</v>
      </c>
      <c r="Q1516" s="8"/>
    </row>
    <row r="1517" spans="1:17" ht="25.5" x14ac:dyDescent="0.25">
      <c r="A1517" s="6">
        <v>2024</v>
      </c>
      <c r="B1517" s="8">
        <v>45383</v>
      </c>
      <c r="C1517" s="8">
        <v>45473</v>
      </c>
      <c r="D1517" s="6" t="s">
        <v>54</v>
      </c>
      <c r="E1517" s="6" t="s">
        <v>109</v>
      </c>
      <c r="F1517" s="9" t="s">
        <v>110</v>
      </c>
      <c r="G1517" s="9" t="s">
        <v>110</v>
      </c>
      <c r="H1517" s="9" t="s">
        <v>234</v>
      </c>
      <c r="I1517" s="6" t="s">
        <v>2486</v>
      </c>
      <c r="J1517" s="6" t="s">
        <v>289</v>
      </c>
      <c r="K1517" s="6" t="s">
        <v>2487</v>
      </c>
      <c r="L1517" s="6" t="s">
        <v>59</v>
      </c>
      <c r="M1517" s="6" t="s">
        <v>62</v>
      </c>
      <c r="N1517" s="7" t="s">
        <v>4709</v>
      </c>
      <c r="O1517" s="6" t="s">
        <v>70</v>
      </c>
      <c r="P1517" s="8">
        <v>45473</v>
      </c>
      <c r="Q1517" s="8"/>
    </row>
    <row r="1518" spans="1:17" ht="25.5" x14ac:dyDescent="0.25">
      <c r="A1518" s="6">
        <v>2024</v>
      </c>
      <c r="B1518" s="8">
        <v>45383</v>
      </c>
      <c r="C1518" s="8">
        <v>45473</v>
      </c>
      <c r="D1518" s="6" t="s">
        <v>54</v>
      </c>
      <c r="E1518" s="6" t="s">
        <v>285</v>
      </c>
      <c r="F1518" s="9" t="s">
        <v>428</v>
      </c>
      <c r="G1518" s="9" t="s">
        <v>428</v>
      </c>
      <c r="H1518" s="9" t="s">
        <v>73</v>
      </c>
      <c r="I1518" s="6" t="s">
        <v>664</v>
      </c>
      <c r="J1518" s="6" t="s">
        <v>397</v>
      </c>
      <c r="K1518" s="6" t="s">
        <v>129</v>
      </c>
      <c r="L1518" s="6" t="s">
        <v>59</v>
      </c>
      <c r="M1518" s="6" t="s">
        <v>62</v>
      </c>
      <c r="N1518" s="7" t="s">
        <v>4710</v>
      </c>
      <c r="O1518" s="6" t="s">
        <v>70</v>
      </c>
      <c r="P1518" s="8">
        <v>45473</v>
      </c>
      <c r="Q1518" s="8"/>
    </row>
    <row r="1519" spans="1:17" ht="25.5" x14ac:dyDescent="0.25">
      <c r="A1519" s="6">
        <v>2024</v>
      </c>
      <c r="B1519" s="8">
        <v>45383</v>
      </c>
      <c r="C1519" s="8">
        <v>45473</v>
      </c>
      <c r="D1519" s="6" t="s">
        <v>54</v>
      </c>
      <c r="E1519" s="6" t="s">
        <v>87</v>
      </c>
      <c r="F1519" s="9" t="s">
        <v>88</v>
      </c>
      <c r="G1519" s="9" t="s">
        <v>88</v>
      </c>
      <c r="H1519" s="9" t="s">
        <v>974</v>
      </c>
      <c r="I1519" s="6" t="s">
        <v>2488</v>
      </c>
      <c r="J1519" s="6" t="s">
        <v>86</v>
      </c>
      <c r="K1519" s="6"/>
      <c r="L1519" s="6" t="s">
        <v>60</v>
      </c>
      <c r="M1519" s="6" t="s">
        <v>62</v>
      </c>
      <c r="N1519" s="7" t="s">
        <v>4711</v>
      </c>
      <c r="O1519" s="6" t="s">
        <v>70</v>
      </c>
      <c r="P1519" s="8">
        <v>45473</v>
      </c>
      <c r="Q1519" s="8"/>
    </row>
    <row r="1520" spans="1:17" ht="25.5" x14ac:dyDescent="0.25">
      <c r="A1520" s="6">
        <v>2024</v>
      </c>
      <c r="B1520" s="8">
        <v>45383</v>
      </c>
      <c r="C1520" s="8">
        <v>45473</v>
      </c>
      <c r="D1520" s="6" t="s">
        <v>54</v>
      </c>
      <c r="E1520" s="6" t="s">
        <v>64</v>
      </c>
      <c r="F1520" s="9" t="s">
        <v>120</v>
      </c>
      <c r="G1520" s="9" t="s">
        <v>120</v>
      </c>
      <c r="H1520" s="9" t="s">
        <v>234</v>
      </c>
      <c r="I1520" s="6" t="s">
        <v>2489</v>
      </c>
      <c r="J1520" s="6" t="s">
        <v>141</v>
      </c>
      <c r="K1520" s="6" t="s">
        <v>614</v>
      </c>
      <c r="L1520" s="6" t="s">
        <v>59</v>
      </c>
      <c r="M1520" s="6" t="s">
        <v>62</v>
      </c>
      <c r="N1520" s="7" t="s">
        <v>4712</v>
      </c>
      <c r="O1520" s="6" t="s">
        <v>70</v>
      </c>
      <c r="P1520" s="8">
        <v>45473</v>
      </c>
      <c r="Q1520" s="8"/>
    </row>
    <row r="1521" spans="1:17" ht="25.5" x14ac:dyDescent="0.25">
      <c r="A1521" s="6">
        <v>2024</v>
      </c>
      <c r="B1521" s="8">
        <v>45383</v>
      </c>
      <c r="C1521" s="8">
        <v>45473</v>
      </c>
      <c r="D1521" s="6" t="s">
        <v>54</v>
      </c>
      <c r="E1521" s="6" t="s">
        <v>147</v>
      </c>
      <c r="F1521" s="9" t="s">
        <v>302</v>
      </c>
      <c r="G1521" s="9" t="s">
        <v>302</v>
      </c>
      <c r="H1521" s="9" t="s">
        <v>692</v>
      </c>
      <c r="I1521" s="6" t="s">
        <v>2490</v>
      </c>
      <c r="J1521" s="6" t="s">
        <v>503</v>
      </c>
      <c r="K1521" s="6" t="s">
        <v>1084</v>
      </c>
      <c r="L1521" s="6" t="s">
        <v>60</v>
      </c>
      <c r="M1521" s="6" t="s">
        <v>62</v>
      </c>
      <c r="N1521" s="7" t="s">
        <v>4713</v>
      </c>
      <c r="O1521" s="6" t="s">
        <v>70</v>
      </c>
      <c r="P1521" s="8">
        <v>45473</v>
      </c>
      <c r="Q1521" s="8"/>
    </row>
    <row r="1522" spans="1:17" ht="25.5" x14ac:dyDescent="0.25">
      <c r="A1522" s="6">
        <v>2024</v>
      </c>
      <c r="B1522" s="8">
        <v>45383</v>
      </c>
      <c r="C1522" s="8">
        <v>45473</v>
      </c>
      <c r="D1522" s="6" t="s">
        <v>54</v>
      </c>
      <c r="E1522" s="6" t="s">
        <v>593</v>
      </c>
      <c r="F1522" s="9" t="s">
        <v>418</v>
      </c>
      <c r="G1522" s="9" t="s">
        <v>418</v>
      </c>
      <c r="H1522" s="9" t="s">
        <v>99</v>
      </c>
      <c r="I1522" s="6" t="s">
        <v>2470</v>
      </c>
      <c r="J1522" s="6" t="s">
        <v>208</v>
      </c>
      <c r="K1522" s="6" t="s">
        <v>86</v>
      </c>
      <c r="L1522" s="6" t="s">
        <v>59</v>
      </c>
      <c r="M1522" s="6" t="s">
        <v>62</v>
      </c>
      <c r="N1522" s="7" t="s">
        <v>4714</v>
      </c>
      <c r="O1522" s="6" t="s">
        <v>70</v>
      </c>
      <c r="P1522" s="8">
        <v>45473</v>
      </c>
      <c r="Q1522" s="8"/>
    </row>
    <row r="1523" spans="1:17" ht="25.5" x14ac:dyDescent="0.25">
      <c r="A1523" s="6">
        <v>2024</v>
      </c>
      <c r="B1523" s="8">
        <v>45383</v>
      </c>
      <c r="C1523" s="8">
        <v>45473</v>
      </c>
      <c r="D1523" s="6" t="s">
        <v>54</v>
      </c>
      <c r="E1523" s="6" t="s">
        <v>93</v>
      </c>
      <c r="F1523" s="9" t="s">
        <v>94</v>
      </c>
      <c r="G1523" s="9" t="s">
        <v>94</v>
      </c>
      <c r="H1523" s="9" t="s">
        <v>974</v>
      </c>
      <c r="I1523" s="6" t="s">
        <v>2491</v>
      </c>
      <c r="J1523" s="6" t="s">
        <v>650</v>
      </c>
      <c r="K1523" s="6" t="s">
        <v>1376</v>
      </c>
      <c r="L1523" s="6" t="s">
        <v>60</v>
      </c>
      <c r="M1523" s="6" t="s">
        <v>62</v>
      </c>
      <c r="N1523" s="7" t="s">
        <v>4715</v>
      </c>
      <c r="O1523" s="6" t="s">
        <v>70</v>
      </c>
      <c r="P1523" s="8">
        <v>45473</v>
      </c>
      <c r="Q1523" s="8"/>
    </row>
    <row r="1524" spans="1:17" ht="25.5" x14ac:dyDescent="0.25">
      <c r="A1524" s="6">
        <v>2024</v>
      </c>
      <c r="B1524" s="8">
        <v>45383</v>
      </c>
      <c r="C1524" s="8">
        <v>45473</v>
      </c>
      <c r="D1524" s="6" t="s">
        <v>54</v>
      </c>
      <c r="E1524" s="6" t="s">
        <v>1191</v>
      </c>
      <c r="F1524" s="9" t="s">
        <v>1192</v>
      </c>
      <c r="G1524" s="9" t="s">
        <v>1192</v>
      </c>
      <c r="H1524" s="9" t="s">
        <v>293</v>
      </c>
      <c r="I1524" s="6" t="s">
        <v>2492</v>
      </c>
      <c r="J1524" s="6" t="s">
        <v>584</v>
      </c>
      <c r="K1524" s="6" t="s">
        <v>2257</v>
      </c>
      <c r="L1524" s="6" t="s">
        <v>59</v>
      </c>
      <c r="M1524" s="6" t="s">
        <v>62</v>
      </c>
      <c r="N1524" s="7" t="s">
        <v>4716</v>
      </c>
      <c r="O1524" s="6" t="s">
        <v>70</v>
      </c>
      <c r="P1524" s="8">
        <v>45473</v>
      </c>
      <c r="Q1524" s="8"/>
    </row>
    <row r="1525" spans="1:17" ht="25.5" x14ac:dyDescent="0.25">
      <c r="A1525" s="6">
        <v>2024</v>
      </c>
      <c r="B1525" s="8">
        <v>45383</v>
      </c>
      <c r="C1525" s="8">
        <v>45473</v>
      </c>
      <c r="D1525" s="6" t="s">
        <v>54</v>
      </c>
      <c r="E1525" s="6" t="s">
        <v>87</v>
      </c>
      <c r="F1525" s="9" t="s">
        <v>154</v>
      </c>
      <c r="G1525" s="9" t="s">
        <v>154</v>
      </c>
      <c r="H1525" s="9" t="s">
        <v>974</v>
      </c>
      <c r="I1525" s="6" t="s">
        <v>1618</v>
      </c>
      <c r="J1525" s="6" t="s">
        <v>1140</v>
      </c>
      <c r="K1525" s="6" t="s">
        <v>245</v>
      </c>
      <c r="L1525" s="6" t="s">
        <v>59</v>
      </c>
      <c r="M1525" s="6" t="s">
        <v>62</v>
      </c>
      <c r="N1525" s="7" t="s">
        <v>4717</v>
      </c>
      <c r="O1525" s="6" t="s">
        <v>70</v>
      </c>
      <c r="P1525" s="8">
        <v>45473</v>
      </c>
      <c r="Q1525" s="8"/>
    </row>
    <row r="1526" spans="1:17" ht="25.5" x14ac:dyDescent="0.25">
      <c r="A1526" s="6">
        <v>2024</v>
      </c>
      <c r="B1526" s="8">
        <v>45383</v>
      </c>
      <c r="C1526" s="8">
        <v>45473</v>
      </c>
      <c r="D1526" s="6" t="s">
        <v>54</v>
      </c>
      <c r="E1526" s="6" t="s">
        <v>87</v>
      </c>
      <c r="F1526" s="9" t="s">
        <v>88</v>
      </c>
      <c r="G1526" s="9" t="s">
        <v>88</v>
      </c>
      <c r="H1526" s="9" t="s">
        <v>908</v>
      </c>
      <c r="I1526" s="6" t="s">
        <v>885</v>
      </c>
      <c r="J1526" s="6" t="s">
        <v>1048</v>
      </c>
      <c r="K1526" s="6" t="s">
        <v>161</v>
      </c>
      <c r="L1526" s="6" t="s">
        <v>60</v>
      </c>
      <c r="M1526" s="6" t="s">
        <v>62</v>
      </c>
      <c r="N1526" s="7" t="s">
        <v>4718</v>
      </c>
      <c r="O1526" s="6" t="s">
        <v>70</v>
      </c>
      <c r="P1526" s="8">
        <v>45473</v>
      </c>
      <c r="Q1526" s="8"/>
    </row>
    <row r="1527" spans="1:17" ht="25.5" x14ac:dyDescent="0.25">
      <c r="A1527" s="6">
        <v>2024</v>
      </c>
      <c r="B1527" s="8">
        <v>45383</v>
      </c>
      <c r="C1527" s="8">
        <v>45473</v>
      </c>
      <c r="D1527" s="6" t="s">
        <v>54</v>
      </c>
      <c r="E1527" s="6" t="s">
        <v>64</v>
      </c>
      <c r="F1527" s="9" t="s">
        <v>142</v>
      </c>
      <c r="G1527" s="9" t="s">
        <v>142</v>
      </c>
      <c r="H1527" s="9" t="s">
        <v>908</v>
      </c>
      <c r="I1527" s="6" t="s">
        <v>2493</v>
      </c>
      <c r="J1527" s="6" t="s">
        <v>195</v>
      </c>
      <c r="K1527" s="6" t="s">
        <v>217</v>
      </c>
      <c r="L1527" s="6" t="s">
        <v>59</v>
      </c>
      <c r="M1527" s="6" t="s">
        <v>62</v>
      </c>
      <c r="N1527" s="7" t="s">
        <v>4719</v>
      </c>
      <c r="O1527" s="6" t="s">
        <v>70</v>
      </c>
      <c r="P1527" s="8">
        <v>45473</v>
      </c>
      <c r="Q1527" s="8"/>
    </row>
    <row r="1528" spans="1:17" ht="25.5" x14ac:dyDescent="0.25">
      <c r="A1528" s="6">
        <v>2024</v>
      </c>
      <c r="B1528" s="8">
        <v>45383</v>
      </c>
      <c r="C1528" s="8">
        <v>45473</v>
      </c>
      <c r="D1528" s="6" t="s">
        <v>54</v>
      </c>
      <c r="E1528" s="6" t="s">
        <v>87</v>
      </c>
      <c r="F1528" s="9" t="s">
        <v>88</v>
      </c>
      <c r="G1528" s="9" t="s">
        <v>88</v>
      </c>
      <c r="H1528" s="9" t="s">
        <v>121</v>
      </c>
      <c r="I1528" s="6" t="s">
        <v>2494</v>
      </c>
      <c r="J1528" s="6" t="s">
        <v>2495</v>
      </c>
      <c r="K1528" s="6" t="s">
        <v>319</v>
      </c>
      <c r="L1528" s="6" t="s">
        <v>60</v>
      </c>
      <c r="M1528" s="6" t="s">
        <v>62</v>
      </c>
      <c r="N1528" s="7" t="s">
        <v>4720</v>
      </c>
      <c r="O1528" s="6" t="s">
        <v>70</v>
      </c>
      <c r="P1528" s="8">
        <v>45473</v>
      </c>
      <c r="Q1528" s="8"/>
    </row>
    <row r="1529" spans="1:17" ht="25.5" x14ac:dyDescent="0.25">
      <c r="A1529" s="6">
        <v>2024</v>
      </c>
      <c r="B1529" s="8">
        <v>45383</v>
      </c>
      <c r="C1529" s="8">
        <v>45473</v>
      </c>
      <c r="D1529" s="6" t="s">
        <v>54</v>
      </c>
      <c r="E1529" s="6" t="s">
        <v>87</v>
      </c>
      <c r="F1529" s="9" t="s">
        <v>88</v>
      </c>
      <c r="G1529" s="9" t="s">
        <v>88</v>
      </c>
      <c r="H1529" s="9" t="s">
        <v>281</v>
      </c>
      <c r="I1529" s="6" t="s">
        <v>2496</v>
      </c>
      <c r="J1529" s="6" t="s">
        <v>1046</v>
      </c>
      <c r="K1529" s="6" t="s">
        <v>1080</v>
      </c>
      <c r="L1529" s="6" t="s">
        <v>60</v>
      </c>
      <c r="M1529" s="6" t="s">
        <v>62</v>
      </c>
      <c r="N1529" s="7" t="s">
        <v>4721</v>
      </c>
      <c r="O1529" s="6" t="s">
        <v>70</v>
      </c>
      <c r="P1529" s="8">
        <v>45473</v>
      </c>
      <c r="Q1529" s="8"/>
    </row>
    <row r="1530" spans="1:17" ht="38.25" x14ac:dyDescent="0.25">
      <c r="A1530" s="6">
        <v>2024</v>
      </c>
      <c r="B1530" s="8">
        <v>45383</v>
      </c>
      <c r="C1530" s="8">
        <v>45473</v>
      </c>
      <c r="D1530" s="6" t="s">
        <v>54</v>
      </c>
      <c r="E1530" s="6" t="s">
        <v>451</v>
      </c>
      <c r="F1530" s="9" t="s">
        <v>860</v>
      </c>
      <c r="G1530" s="9" t="s">
        <v>860</v>
      </c>
      <c r="H1530" s="9" t="s">
        <v>172</v>
      </c>
      <c r="I1530" s="6" t="s">
        <v>2493</v>
      </c>
      <c r="J1530" s="6" t="s">
        <v>328</v>
      </c>
      <c r="K1530" s="6" t="s">
        <v>263</v>
      </c>
      <c r="L1530" s="6" t="s">
        <v>59</v>
      </c>
      <c r="M1530" s="6" t="s">
        <v>62</v>
      </c>
      <c r="N1530" s="7" t="s">
        <v>4722</v>
      </c>
      <c r="O1530" s="6" t="s">
        <v>70</v>
      </c>
      <c r="P1530" s="8">
        <v>45473</v>
      </c>
      <c r="Q1530" s="8"/>
    </row>
    <row r="1531" spans="1:17" ht="25.5" x14ac:dyDescent="0.25">
      <c r="A1531" s="6">
        <v>2024</v>
      </c>
      <c r="B1531" s="8">
        <v>45383</v>
      </c>
      <c r="C1531" s="8">
        <v>45473</v>
      </c>
      <c r="D1531" s="6" t="s">
        <v>54</v>
      </c>
      <c r="E1531" s="6" t="s">
        <v>87</v>
      </c>
      <c r="F1531" s="9" t="s">
        <v>88</v>
      </c>
      <c r="G1531" s="9" t="s">
        <v>88</v>
      </c>
      <c r="H1531" s="9" t="s">
        <v>920</v>
      </c>
      <c r="I1531" s="6" t="s">
        <v>2497</v>
      </c>
      <c r="J1531" s="6" t="s">
        <v>2123</v>
      </c>
      <c r="K1531" s="6" t="s">
        <v>1170</v>
      </c>
      <c r="L1531" s="6" t="s">
        <v>60</v>
      </c>
      <c r="M1531" s="6" t="s">
        <v>62</v>
      </c>
      <c r="N1531" s="7" t="s">
        <v>4723</v>
      </c>
      <c r="O1531" s="6" t="s">
        <v>70</v>
      </c>
      <c r="P1531" s="8">
        <v>45473</v>
      </c>
      <c r="Q1531" s="8"/>
    </row>
    <row r="1532" spans="1:17" ht="25.5" x14ac:dyDescent="0.25">
      <c r="A1532" s="6">
        <v>2024</v>
      </c>
      <c r="B1532" s="8">
        <v>45383</v>
      </c>
      <c r="C1532" s="8">
        <v>45473</v>
      </c>
      <c r="D1532" s="6" t="s">
        <v>54</v>
      </c>
      <c r="E1532" s="6" t="s">
        <v>93</v>
      </c>
      <c r="F1532" s="9" t="s">
        <v>225</v>
      </c>
      <c r="G1532" s="9" t="s">
        <v>225</v>
      </c>
      <c r="H1532" s="9" t="s">
        <v>155</v>
      </c>
      <c r="I1532" s="6" t="s">
        <v>594</v>
      </c>
      <c r="J1532" s="6" t="s">
        <v>2498</v>
      </c>
      <c r="K1532" s="6" t="s">
        <v>1152</v>
      </c>
      <c r="L1532" s="6" t="s">
        <v>59</v>
      </c>
      <c r="M1532" s="6" t="s">
        <v>62</v>
      </c>
      <c r="N1532" s="7" t="s">
        <v>4724</v>
      </c>
      <c r="O1532" s="6" t="s">
        <v>70</v>
      </c>
      <c r="P1532" s="8">
        <v>45473</v>
      </c>
      <c r="Q1532" s="8"/>
    </row>
    <row r="1533" spans="1:17" ht="25.5" x14ac:dyDescent="0.25">
      <c r="A1533" s="6">
        <v>2024</v>
      </c>
      <c r="B1533" s="8">
        <v>45383</v>
      </c>
      <c r="C1533" s="8">
        <v>45473</v>
      </c>
      <c r="D1533" s="6" t="s">
        <v>54</v>
      </c>
      <c r="E1533" s="6" t="s">
        <v>451</v>
      </c>
      <c r="F1533" s="9" t="s">
        <v>1709</v>
      </c>
      <c r="G1533" s="9" t="s">
        <v>1709</v>
      </c>
      <c r="H1533" s="9" t="s">
        <v>381</v>
      </c>
      <c r="I1533" s="6" t="s">
        <v>748</v>
      </c>
      <c r="J1533" s="6" t="s">
        <v>2499</v>
      </c>
      <c r="K1533" s="6" t="s">
        <v>809</v>
      </c>
      <c r="L1533" s="6" t="s">
        <v>59</v>
      </c>
      <c r="M1533" s="6" t="s">
        <v>62</v>
      </c>
      <c r="N1533" s="7" t="s">
        <v>4725</v>
      </c>
      <c r="O1533" s="6" t="s">
        <v>70</v>
      </c>
      <c r="P1533" s="8">
        <v>45473</v>
      </c>
      <c r="Q1533" s="8"/>
    </row>
    <row r="1534" spans="1:17" ht="25.5" x14ac:dyDescent="0.25">
      <c r="A1534" s="6">
        <v>2024</v>
      </c>
      <c r="B1534" s="8">
        <v>45383</v>
      </c>
      <c r="C1534" s="8">
        <v>45473</v>
      </c>
      <c r="D1534" s="6" t="s">
        <v>54</v>
      </c>
      <c r="E1534" s="6" t="s">
        <v>285</v>
      </c>
      <c r="F1534" s="9" t="s">
        <v>148</v>
      </c>
      <c r="G1534" s="9" t="s">
        <v>148</v>
      </c>
      <c r="H1534" s="9" t="s">
        <v>974</v>
      </c>
      <c r="I1534" s="6" t="s">
        <v>2500</v>
      </c>
      <c r="J1534" s="6" t="s">
        <v>2501</v>
      </c>
      <c r="K1534" s="6" t="s">
        <v>1794</v>
      </c>
      <c r="L1534" s="6" t="s">
        <v>59</v>
      </c>
      <c r="M1534" s="6" t="s">
        <v>62</v>
      </c>
      <c r="N1534" s="7" t="s">
        <v>4726</v>
      </c>
      <c r="O1534" s="6" t="s">
        <v>70</v>
      </c>
      <c r="P1534" s="8">
        <v>45473</v>
      </c>
      <c r="Q1534" s="8"/>
    </row>
    <row r="1535" spans="1:17" ht="25.5" x14ac:dyDescent="0.25">
      <c r="A1535" s="6">
        <v>2024</v>
      </c>
      <c r="B1535" s="8">
        <v>45383</v>
      </c>
      <c r="C1535" s="8">
        <v>45473</v>
      </c>
      <c r="D1535" s="6" t="s">
        <v>54</v>
      </c>
      <c r="E1535" s="6" t="s">
        <v>82</v>
      </c>
      <c r="F1535" s="9" t="s">
        <v>1696</v>
      </c>
      <c r="G1535" s="9" t="s">
        <v>1696</v>
      </c>
      <c r="H1535" s="9" t="s">
        <v>99</v>
      </c>
      <c r="I1535" s="6" t="s">
        <v>2502</v>
      </c>
      <c r="J1535" s="6" t="s">
        <v>716</v>
      </c>
      <c r="K1535" s="6" t="s">
        <v>454</v>
      </c>
      <c r="L1535" s="6" t="s">
        <v>60</v>
      </c>
      <c r="M1535" s="6" t="s">
        <v>62</v>
      </c>
      <c r="N1535" s="7" t="s">
        <v>4727</v>
      </c>
      <c r="O1535" s="6" t="s">
        <v>70</v>
      </c>
      <c r="P1535" s="8">
        <v>45473</v>
      </c>
      <c r="Q1535" s="8"/>
    </row>
    <row r="1536" spans="1:17" ht="25.5" x14ac:dyDescent="0.25">
      <c r="A1536" s="6">
        <v>2024</v>
      </c>
      <c r="B1536" s="8">
        <v>45383</v>
      </c>
      <c r="C1536" s="8">
        <v>45473</v>
      </c>
      <c r="D1536" s="6" t="s">
        <v>54</v>
      </c>
      <c r="E1536" s="6" t="s">
        <v>93</v>
      </c>
      <c r="F1536" s="9" t="s">
        <v>225</v>
      </c>
      <c r="G1536" s="9" t="s">
        <v>225</v>
      </c>
      <c r="H1536" s="9" t="s">
        <v>717</v>
      </c>
      <c r="I1536" s="6" t="s">
        <v>482</v>
      </c>
      <c r="J1536" s="6" t="s">
        <v>1390</v>
      </c>
      <c r="K1536" s="6" t="s">
        <v>2503</v>
      </c>
      <c r="L1536" s="6" t="s">
        <v>59</v>
      </c>
      <c r="M1536" s="6" t="s">
        <v>62</v>
      </c>
      <c r="N1536" s="7" t="s">
        <v>4728</v>
      </c>
      <c r="O1536" s="6" t="s">
        <v>70</v>
      </c>
      <c r="P1536" s="8">
        <v>45473</v>
      </c>
      <c r="Q1536" s="8"/>
    </row>
    <row r="1537" spans="1:17" ht="25.5" x14ac:dyDescent="0.25">
      <c r="A1537" s="6">
        <v>2024</v>
      </c>
      <c r="B1537" s="8">
        <v>45383</v>
      </c>
      <c r="C1537" s="8">
        <v>45473</v>
      </c>
      <c r="D1537" s="6" t="s">
        <v>54</v>
      </c>
      <c r="E1537" s="6" t="s">
        <v>82</v>
      </c>
      <c r="F1537" s="9" t="s">
        <v>115</v>
      </c>
      <c r="G1537" s="9" t="s">
        <v>115</v>
      </c>
      <c r="H1537" s="9" t="s">
        <v>717</v>
      </c>
      <c r="I1537" s="6" t="s">
        <v>2504</v>
      </c>
      <c r="J1537" s="6" t="s">
        <v>2505</v>
      </c>
      <c r="K1537" s="6" t="s">
        <v>1372</v>
      </c>
      <c r="L1537" s="6" t="s">
        <v>60</v>
      </c>
      <c r="M1537" s="6" t="s">
        <v>62</v>
      </c>
      <c r="N1537" s="7" t="s">
        <v>4729</v>
      </c>
      <c r="O1537" s="6" t="s">
        <v>70</v>
      </c>
      <c r="P1537" s="8">
        <v>45473</v>
      </c>
      <c r="Q1537" s="8"/>
    </row>
    <row r="1538" spans="1:17" ht="25.5" x14ac:dyDescent="0.25">
      <c r="A1538" s="6">
        <v>2024</v>
      </c>
      <c r="B1538" s="8">
        <v>45383</v>
      </c>
      <c r="C1538" s="8">
        <v>45473</v>
      </c>
      <c r="D1538" s="6" t="s">
        <v>54</v>
      </c>
      <c r="E1538" s="6" t="s">
        <v>93</v>
      </c>
      <c r="F1538" s="9" t="s">
        <v>225</v>
      </c>
      <c r="G1538" s="9" t="s">
        <v>225</v>
      </c>
      <c r="H1538" s="9" t="s">
        <v>381</v>
      </c>
      <c r="I1538" s="6" t="s">
        <v>1554</v>
      </c>
      <c r="J1538" s="6" t="s">
        <v>169</v>
      </c>
      <c r="K1538" s="6" t="s">
        <v>1553</v>
      </c>
      <c r="L1538" s="6" t="s">
        <v>59</v>
      </c>
      <c r="M1538" s="6" t="s">
        <v>62</v>
      </c>
      <c r="N1538" s="7" t="s">
        <v>4730</v>
      </c>
      <c r="O1538" s="6" t="s">
        <v>70</v>
      </c>
      <c r="P1538" s="8">
        <v>45473</v>
      </c>
      <c r="Q1538" s="8"/>
    </row>
    <row r="1539" spans="1:17" ht="25.5" x14ac:dyDescent="0.25">
      <c r="A1539" s="6">
        <v>2024</v>
      </c>
      <c r="B1539" s="8">
        <v>45383</v>
      </c>
      <c r="C1539" s="8">
        <v>45473</v>
      </c>
      <c r="D1539" s="6" t="s">
        <v>54</v>
      </c>
      <c r="E1539" s="6" t="s">
        <v>87</v>
      </c>
      <c r="F1539" s="9" t="s">
        <v>154</v>
      </c>
      <c r="G1539" s="9" t="s">
        <v>154</v>
      </c>
      <c r="H1539" s="9" t="s">
        <v>602</v>
      </c>
      <c r="I1539" s="6" t="s">
        <v>334</v>
      </c>
      <c r="J1539" s="6" t="s">
        <v>320</v>
      </c>
      <c r="K1539" s="6" t="s">
        <v>1685</v>
      </c>
      <c r="L1539" s="6" t="s">
        <v>59</v>
      </c>
      <c r="M1539" s="6" t="s">
        <v>62</v>
      </c>
      <c r="N1539" s="7" t="s">
        <v>4731</v>
      </c>
      <c r="O1539" s="6" t="s">
        <v>70</v>
      </c>
      <c r="P1539" s="8">
        <v>45473</v>
      </c>
      <c r="Q1539" s="8"/>
    </row>
    <row r="1540" spans="1:17" ht="25.5" x14ac:dyDescent="0.25">
      <c r="A1540" s="6">
        <v>2024</v>
      </c>
      <c r="B1540" s="8">
        <v>45383</v>
      </c>
      <c r="C1540" s="8">
        <v>45473</v>
      </c>
      <c r="D1540" s="6" t="s">
        <v>54</v>
      </c>
      <c r="E1540" s="6" t="s">
        <v>93</v>
      </c>
      <c r="F1540" s="9" t="s">
        <v>94</v>
      </c>
      <c r="G1540" s="9" t="s">
        <v>94</v>
      </c>
      <c r="H1540" s="9" t="s">
        <v>735</v>
      </c>
      <c r="I1540" s="6" t="s">
        <v>2506</v>
      </c>
      <c r="J1540" s="6" t="s">
        <v>1480</v>
      </c>
      <c r="K1540" s="6" t="s">
        <v>467</v>
      </c>
      <c r="L1540" s="6" t="s">
        <v>60</v>
      </c>
      <c r="M1540" s="6" t="s">
        <v>62</v>
      </c>
      <c r="N1540" s="7" t="s">
        <v>4732</v>
      </c>
      <c r="O1540" s="6" t="s">
        <v>70</v>
      </c>
      <c r="P1540" s="8">
        <v>45473</v>
      </c>
      <c r="Q1540" s="8"/>
    </row>
    <row r="1541" spans="1:17" ht="38.25" x14ac:dyDescent="0.25">
      <c r="A1541" s="6">
        <v>2024</v>
      </c>
      <c r="B1541" s="8">
        <v>45383</v>
      </c>
      <c r="C1541" s="8">
        <v>45473</v>
      </c>
      <c r="D1541" s="6" t="s">
        <v>54</v>
      </c>
      <c r="E1541" s="6" t="s">
        <v>1111</v>
      </c>
      <c r="F1541" s="9" t="s">
        <v>1112</v>
      </c>
      <c r="G1541" s="9" t="s">
        <v>1112</v>
      </c>
      <c r="H1541" s="9" t="s">
        <v>661</v>
      </c>
      <c r="I1541" s="6" t="s">
        <v>2507</v>
      </c>
      <c r="J1541" s="6" t="s">
        <v>1175</v>
      </c>
      <c r="K1541" s="6" t="s">
        <v>97</v>
      </c>
      <c r="L1541" s="6" t="s">
        <v>60</v>
      </c>
      <c r="M1541" s="6" t="s">
        <v>62</v>
      </c>
      <c r="N1541" s="7" t="s">
        <v>4733</v>
      </c>
      <c r="O1541" s="6" t="s">
        <v>70</v>
      </c>
      <c r="P1541" s="8">
        <v>45473</v>
      </c>
      <c r="Q1541" s="8"/>
    </row>
    <row r="1542" spans="1:17" ht="38.25" x14ac:dyDescent="0.25">
      <c r="A1542" s="6">
        <v>2024</v>
      </c>
      <c r="B1542" s="8">
        <v>45383</v>
      </c>
      <c r="C1542" s="8">
        <v>45473</v>
      </c>
      <c r="D1542" s="6" t="s">
        <v>54</v>
      </c>
      <c r="E1542" s="6" t="s">
        <v>64</v>
      </c>
      <c r="F1542" s="9" t="s">
        <v>72</v>
      </c>
      <c r="G1542" s="9" t="s">
        <v>72</v>
      </c>
      <c r="H1542" s="9" t="s">
        <v>661</v>
      </c>
      <c r="I1542" s="6" t="s">
        <v>2508</v>
      </c>
      <c r="J1542" s="6" t="s">
        <v>345</v>
      </c>
      <c r="K1542" s="6" t="s">
        <v>1628</v>
      </c>
      <c r="L1542" s="6" t="s">
        <v>60</v>
      </c>
      <c r="M1542" s="6" t="s">
        <v>62</v>
      </c>
      <c r="N1542" s="7" t="s">
        <v>4734</v>
      </c>
      <c r="O1542" s="6" t="s">
        <v>70</v>
      </c>
      <c r="P1542" s="8">
        <v>45473</v>
      </c>
      <c r="Q1542" s="8"/>
    </row>
    <row r="1543" spans="1:17" ht="38.25" x14ac:dyDescent="0.25">
      <c r="A1543" s="6">
        <v>2024</v>
      </c>
      <c r="B1543" s="8">
        <v>45383</v>
      </c>
      <c r="C1543" s="8">
        <v>45473</v>
      </c>
      <c r="D1543" s="6" t="s">
        <v>54</v>
      </c>
      <c r="E1543" s="6" t="s">
        <v>285</v>
      </c>
      <c r="F1543" s="9" t="s">
        <v>286</v>
      </c>
      <c r="G1543" s="9" t="s">
        <v>286</v>
      </c>
      <c r="H1543" s="9" t="s">
        <v>822</v>
      </c>
      <c r="I1543" s="6" t="s">
        <v>2252</v>
      </c>
      <c r="J1543" s="6" t="s">
        <v>953</v>
      </c>
      <c r="K1543" s="6" t="s">
        <v>86</v>
      </c>
      <c r="L1543" s="6" t="s">
        <v>60</v>
      </c>
      <c r="M1543" s="6" t="s">
        <v>62</v>
      </c>
      <c r="N1543" s="7" t="s">
        <v>4735</v>
      </c>
      <c r="O1543" s="6" t="s">
        <v>70</v>
      </c>
      <c r="P1543" s="8">
        <v>45473</v>
      </c>
      <c r="Q1543" s="8"/>
    </row>
    <row r="1544" spans="1:17" ht="25.5" x14ac:dyDescent="0.25">
      <c r="A1544" s="6">
        <v>2024</v>
      </c>
      <c r="B1544" s="8">
        <v>45383</v>
      </c>
      <c r="C1544" s="8">
        <v>45473</v>
      </c>
      <c r="D1544" s="6" t="s">
        <v>54</v>
      </c>
      <c r="E1544" s="6" t="s">
        <v>246</v>
      </c>
      <c r="F1544" s="9" t="s">
        <v>247</v>
      </c>
      <c r="G1544" s="9" t="s">
        <v>247</v>
      </c>
      <c r="H1544" s="9" t="s">
        <v>394</v>
      </c>
      <c r="I1544" s="6" t="s">
        <v>456</v>
      </c>
      <c r="J1544" s="6" t="s">
        <v>2509</v>
      </c>
      <c r="K1544" s="6" t="s">
        <v>2510</v>
      </c>
      <c r="L1544" s="6" t="s">
        <v>60</v>
      </c>
      <c r="M1544" s="6" t="s">
        <v>62</v>
      </c>
      <c r="N1544" s="7" t="s">
        <v>4736</v>
      </c>
      <c r="O1544" s="6" t="s">
        <v>70</v>
      </c>
      <c r="P1544" s="8">
        <v>45473</v>
      </c>
      <c r="Q1544" s="8"/>
    </row>
    <row r="1545" spans="1:17" ht="25.5" x14ac:dyDescent="0.25">
      <c r="A1545" s="6">
        <v>2024</v>
      </c>
      <c r="B1545" s="8">
        <v>45383</v>
      </c>
      <c r="C1545" s="8">
        <v>45473</v>
      </c>
      <c r="D1545" s="6" t="s">
        <v>54</v>
      </c>
      <c r="E1545" s="6" t="s">
        <v>246</v>
      </c>
      <c r="F1545" s="9" t="s">
        <v>247</v>
      </c>
      <c r="G1545" s="9" t="s">
        <v>247</v>
      </c>
      <c r="H1545" s="9" t="s">
        <v>394</v>
      </c>
      <c r="I1545" s="6" t="s">
        <v>2511</v>
      </c>
      <c r="J1545" s="6" t="s">
        <v>1610</v>
      </c>
      <c r="K1545" s="6" t="s">
        <v>341</v>
      </c>
      <c r="L1545" s="6" t="s">
        <v>60</v>
      </c>
      <c r="M1545" s="6" t="s">
        <v>62</v>
      </c>
      <c r="N1545" s="7" t="s">
        <v>4737</v>
      </c>
      <c r="O1545" s="6" t="s">
        <v>70</v>
      </c>
      <c r="P1545" s="8">
        <v>45473</v>
      </c>
      <c r="Q1545" s="8"/>
    </row>
    <row r="1546" spans="1:17" ht="25.5" x14ac:dyDescent="0.25">
      <c r="A1546" s="6">
        <v>2024</v>
      </c>
      <c r="B1546" s="8">
        <v>45383</v>
      </c>
      <c r="C1546" s="8">
        <v>45473</v>
      </c>
      <c r="D1546" s="6" t="s">
        <v>54</v>
      </c>
      <c r="E1546" s="6" t="s">
        <v>1383</v>
      </c>
      <c r="F1546" s="9" t="s">
        <v>1673</v>
      </c>
      <c r="G1546" s="9" t="s">
        <v>1673</v>
      </c>
      <c r="H1546" s="9" t="s">
        <v>692</v>
      </c>
      <c r="I1546" s="6" t="s">
        <v>2512</v>
      </c>
      <c r="J1546" s="6" t="s">
        <v>635</v>
      </c>
      <c r="K1546" s="6" t="s">
        <v>2513</v>
      </c>
      <c r="L1546" s="6" t="s">
        <v>60</v>
      </c>
      <c r="M1546" s="6" t="s">
        <v>62</v>
      </c>
      <c r="N1546" s="7" t="s">
        <v>4738</v>
      </c>
      <c r="O1546" s="6" t="s">
        <v>70</v>
      </c>
      <c r="P1546" s="8">
        <v>45473</v>
      </c>
      <c r="Q1546" s="8"/>
    </row>
    <row r="1547" spans="1:17" ht="25.5" x14ac:dyDescent="0.25">
      <c r="A1547" s="6">
        <v>2024</v>
      </c>
      <c r="B1547" s="8">
        <v>45383</v>
      </c>
      <c r="C1547" s="8">
        <v>45473</v>
      </c>
      <c r="D1547" s="6" t="s">
        <v>54</v>
      </c>
      <c r="E1547" s="6" t="s">
        <v>285</v>
      </c>
      <c r="F1547" s="9" t="s">
        <v>863</v>
      </c>
      <c r="G1547" s="9" t="s">
        <v>863</v>
      </c>
      <c r="H1547" s="9" t="s">
        <v>394</v>
      </c>
      <c r="I1547" s="6" t="s">
        <v>2514</v>
      </c>
      <c r="J1547" s="6" t="s">
        <v>1577</v>
      </c>
      <c r="K1547" s="6" t="s">
        <v>446</v>
      </c>
      <c r="L1547" s="6" t="s">
        <v>59</v>
      </c>
      <c r="M1547" s="6" t="s">
        <v>62</v>
      </c>
      <c r="N1547" s="7" t="s">
        <v>4739</v>
      </c>
      <c r="O1547" s="6" t="s">
        <v>70</v>
      </c>
      <c r="P1547" s="8">
        <v>45473</v>
      </c>
      <c r="Q1547" s="8"/>
    </row>
    <row r="1548" spans="1:17" ht="25.5" x14ac:dyDescent="0.25">
      <c r="A1548" s="6">
        <v>2024</v>
      </c>
      <c r="B1548" s="8">
        <v>45383</v>
      </c>
      <c r="C1548" s="8">
        <v>45473</v>
      </c>
      <c r="D1548" s="6" t="s">
        <v>54</v>
      </c>
      <c r="E1548" s="6" t="s">
        <v>171</v>
      </c>
      <c r="F1548" s="9" t="s">
        <v>232</v>
      </c>
      <c r="G1548" s="9" t="s">
        <v>232</v>
      </c>
      <c r="H1548" s="9" t="s">
        <v>717</v>
      </c>
      <c r="I1548" s="6" t="s">
        <v>2515</v>
      </c>
      <c r="J1548" s="6" t="s">
        <v>2516</v>
      </c>
      <c r="K1548" s="6" t="s">
        <v>414</v>
      </c>
      <c r="L1548" s="6" t="s">
        <v>60</v>
      </c>
      <c r="M1548" s="6" t="s">
        <v>62</v>
      </c>
      <c r="N1548" s="7" t="s">
        <v>4740</v>
      </c>
      <c r="O1548" s="6" t="s">
        <v>70</v>
      </c>
      <c r="P1548" s="8">
        <v>45473</v>
      </c>
      <c r="Q1548" s="8"/>
    </row>
    <row r="1549" spans="1:17" ht="25.5" x14ac:dyDescent="0.25">
      <c r="A1549" s="6">
        <v>2024</v>
      </c>
      <c r="B1549" s="8">
        <v>45383</v>
      </c>
      <c r="C1549" s="8">
        <v>45473</v>
      </c>
      <c r="D1549" s="6" t="s">
        <v>54</v>
      </c>
      <c r="E1549" s="6" t="s">
        <v>124</v>
      </c>
      <c r="F1549" s="9" t="s">
        <v>336</v>
      </c>
      <c r="G1549" s="9" t="s">
        <v>336</v>
      </c>
      <c r="H1549" s="9" t="s">
        <v>305</v>
      </c>
      <c r="I1549" s="6" t="s">
        <v>133</v>
      </c>
      <c r="J1549" s="6" t="s">
        <v>695</v>
      </c>
      <c r="K1549" s="6" t="s">
        <v>887</v>
      </c>
      <c r="L1549" s="6" t="s">
        <v>60</v>
      </c>
      <c r="M1549" s="6" t="s">
        <v>62</v>
      </c>
      <c r="N1549" s="7" t="s">
        <v>4741</v>
      </c>
      <c r="O1549" s="6" t="s">
        <v>70</v>
      </c>
      <c r="P1549" s="8">
        <v>45473</v>
      </c>
      <c r="Q1549" s="8"/>
    </row>
    <row r="1550" spans="1:17" ht="25.5" x14ac:dyDescent="0.25">
      <c r="A1550" s="6">
        <v>2024</v>
      </c>
      <c r="B1550" s="8">
        <v>45383</v>
      </c>
      <c r="C1550" s="8">
        <v>45473</v>
      </c>
      <c r="D1550" s="6" t="s">
        <v>54</v>
      </c>
      <c r="E1550" s="6" t="s">
        <v>87</v>
      </c>
      <c r="F1550" s="9" t="s">
        <v>1505</v>
      </c>
      <c r="G1550" s="9" t="s">
        <v>1505</v>
      </c>
      <c r="H1550" s="9" t="s">
        <v>992</v>
      </c>
      <c r="I1550" s="6" t="s">
        <v>2517</v>
      </c>
      <c r="J1550" s="6" t="s">
        <v>119</v>
      </c>
      <c r="K1550" s="6" t="s">
        <v>695</v>
      </c>
      <c r="L1550" s="6" t="s">
        <v>60</v>
      </c>
      <c r="M1550" s="6" t="s">
        <v>62</v>
      </c>
      <c r="N1550" s="7" t="s">
        <v>4742</v>
      </c>
      <c r="O1550" s="6" t="s">
        <v>70</v>
      </c>
      <c r="P1550" s="8">
        <v>45473</v>
      </c>
      <c r="Q1550" s="8"/>
    </row>
    <row r="1551" spans="1:17" ht="25.5" x14ac:dyDescent="0.25">
      <c r="A1551" s="6">
        <v>2024</v>
      </c>
      <c r="B1551" s="8">
        <v>45383</v>
      </c>
      <c r="C1551" s="8">
        <v>45473</v>
      </c>
      <c r="D1551" s="6" t="s">
        <v>54</v>
      </c>
      <c r="E1551" s="6" t="s">
        <v>109</v>
      </c>
      <c r="F1551" s="9" t="s">
        <v>321</v>
      </c>
      <c r="G1551" s="9" t="s">
        <v>321</v>
      </c>
      <c r="H1551" s="9" t="s">
        <v>717</v>
      </c>
      <c r="I1551" s="6" t="s">
        <v>2518</v>
      </c>
      <c r="J1551" s="6" t="s">
        <v>2519</v>
      </c>
      <c r="K1551" s="6" t="s">
        <v>2469</v>
      </c>
      <c r="L1551" s="6" t="s">
        <v>60</v>
      </c>
      <c r="M1551" s="6" t="s">
        <v>62</v>
      </c>
      <c r="N1551" s="7" t="s">
        <v>4743</v>
      </c>
      <c r="O1551" s="6" t="s">
        <v>70</v>
      </c>
      <c r="P1551" s="8">
        <v>45473</v>
      </c>
      <c r="Q1551" s="8"/>
    </row>
    <row r="1552" spans="1:17" ht="25.5" x14ac:dyDescent="0.25">
      <c r="A1552" s="6">
        <v>2024</v>
      </c>
      <c r="B1552" s="8">
        <v>45383</v>
      </c>
      <c r="C1552" s="8">
        <v>45473</v>
      </c>
      <c r="D1552" s="6" t="s">
        <v>54</v>
      </c>
      <c r="E1552" s="6" t="s">
        <v>82</v>
      </c>
      <c r="F1552" s="9" t="s">
        <v>83</v>
      </c>
      <c r="G1552" s="9" t="s">
        <v>83</v>
      </c>
      <c r="H1552" s="9" t="s">
        <v>99</v>
      </c>
      <c r="I1552" s="6" t="s">
        <v>2520</v>
      </c>
      <c r="J1552" s="6" t="s">
        <v>283</v>
      </c>
      <c r="K1552" s="6" t="s">
        <v>2521</v>
      </c>
      <c r="L1552" s="6" t="s">
        <v>59</v>
      </c>
      <c r="M1552" s="6" t="s">
        <v>62</v>
      </c>
      <c r="N1552" s="7" t="s">
        <v>4744</v>
      </c>
      <c r="O1552" s="6" t="s">
        <v>70</v>
      </c>
      <c r="P1552" s="8">
        <v>45473</v>
      </c>
      <c r="Q1552" s="8"/>
    </row>
    <row r="1553" spans="1:17" ht="25.5" x14ac:dyDescent="0.25">
      <c r="A1553" s="6">
        <v>2024</v>
      </c>
      <c r="B1553" s="8">
        <v>45383</v>
      </c>
      <c r="C1553" s="8">
        <v>45473</v>
      </c>
      <c r="D1553" s="6" t="s">
        <v>54</v>
      </c>
      <c r="E1553" s="6" t="s">
        <v>285</v>
      </c>
      <c r="F1553" s="9" t="s">
        <v>286</v>
      </c>
      <c r="G1553" s="9" t="s">
        <v>286</v>
      </c>
      <c r="H1553" s="9" t="s">
        <v>881</v>
      </c>
      <c r="I1553" s="6" t="s">
        <v>2522</v>
      </c>
      <c r="J1553" s="6" t="s">
        <v>2523</v>
      </c>
      <c r="K1553" s="6" t="s">
        <v>91</v>
      </c>
      <c r="L1553" s="6" t="s">
        <v>60</v>
      </c>
      <c r="M1553" s="6" t="s">
        <v>62</v>
      </c>
      <c r="N1553" s="7" t="s">
        <v>4745</v>
      </c>
      <c r="O1553" s="6" t="s">
        <v>70</v>
      </c>
      <c r="P1553" s="8">
        <v>45473</v>
      </c>
      <c r="Q1553" s="8"/>
    </row>
    <row r="1554" spans="1:17" ht="25.5" x14ac:dyDescent="0.25">
      <c r="A1554" s="6">
        <v>2024</v>
      </c>
      <c r="B1554" s="8">
        <v>45383</v>
      </c>
      <c r="C1554" s="8">
        <v>45473</v>
      </c>
      <c r="D1554" s="6" t="s">
        <v>54</v>
      </c>
      <c r="E1554" s="6" t="s">
        <v>270</v>
      </c>
      <c r="F1554" s="9" t="s">
        <v>186</v>
      </c>
      <c r="G1554" s="9" t="s">
        <v>186</v>
      </c>
      <c r="H1554" s="9" t="s">
        <v>602</v>
      </c>
      <c r="I1554" s="6" t="s">
        <v>1604</v>
      </c>
      <c r="J1554" s="6" t="s">
        <v>528</v>
      </c>
      <c r="K1554" s="6" t="s">
        <v>273</v>
      </c>
      <c r="L1554" s="6" t="s">
        <v>60</v>
      </c>
      <c r="M1554" s="6" t="s">
        <v>62</v>
      </c>
      <c r="N1554" s="7" t="s">
        <v>4746</v>
      </c>
      <c r="O1554" s="6" t="s">
        <v>70</v>
      </c>
      <c r="P1554" s="8">
        <v>45473</v>
      </c>
      <c r="Q1554" s="8"/>
    </row>
    <row r="1555" spans="1:17" ht="25.5" x14ac:dyDescent="0.25">
      <c r="A1555" s="6">
        <v>2024</v>
      </c>
      <c r="B1555" s="8">
        <v>45383</v>
      </c>
      <c r="C1555" s="8">
        <v>45473</v>
      </c>
      <c r="D1555" s="6" t="s">
        <v>54</v>
      </c>
      <c r="E1555" s="6" t="s">
        <v>87</v>
      </c>
      <c r="F1555" s="9" t="s">
        <v>88</v>
      </c>
      <c r="G1555" s="9" t="s">
        <v>88</v>
      </c>
      <c r="H1555" s="9" t="s">
        <v>176</v>
      </c>
      <c r="I1555" s="6" t="s">
        <v>2524</v>
      </c>
      <c r="J1555" s="6" t="s">
        <v>196</v>
      </c>
      <c r="K1555" s="6" t="s">
        <v>1431</v>
      </c>
      <c r="L1555" s="6" t="s">
        <v>60</v>
      </c>
      <c r="M1555" s="6" t="s">
        <v>62</v>
      </c>
      <c r="N1555" s="7" t="s">
        <v>4747</v>
      </c>
      <c r="O1555" s="6" t="s">
        <v>70</v>
      </c>
      <c r="P1555" s="8">
        <v>45473</v>
      </c>
      <c r="Q1555" s="8"/>
    </row>
    <row r="1556" spans="1:17" ht="25.5" x14ac:dyDescent="0.25">
      <c r="A1556" s="6">
        <v>2024</v>
      </c>
      <c r="B1556" s="8">
        <v>45383</v>
      </c>
      <c r="C1556" s="8">
        <v>45473</v>
      </c>
      <c r="D1556" s="6" t="s">
        <v>54</v>
      </c>
      <c r="E1556" s="6" t="s">
        <v>71</v>
      </c>
      <c r="F1556" s="9" t="s">
        <v>1711</v>
      </c>
      <c r="G1556" s="9" t="s">
        <v>1711</v>
      </c>
      <c r="H1556" s="9" t="s">
        <v>213</v>
      </c>
      <c r="I1556" s="6" t="s">
        <v>2525</v>
      </c>
      <c r="J1556" s="6" t="s">
        <v>399</v>
      </c>
      <c r="K1556" s="6" t="s">
        <v>461</v>
      </c>
      <c r="L1556" s="6" t="s">
        <v>60</v>
      </c>
      <c r="M1556" s="6" t="s">
        <v>62</v>
      </c>
      <c r="N1556" s="7" t="s">
        <v>4748</v>
      </c>
      <c r="O1556" s="6" t="s">
        <v>70</v>
      </c>
      <c r="P1556" s="8">
        <v>45473</v>
      </c>
      <c r="Q1556" s="8"/>
    </row>
    <row r="1557" spans="1:17" ht="25.5" x14ac:dyDescent="0.25">
      <c r="A1557" s="6">
        <v>2024</v>
      </c>
      <c r="B1557" s="8">
        <v>45383</v>
      </c>
      <c r="C1557" s="8">
        <v>45473</v>
      </c>
      <c r="D1557" s="6" t="s">
        <v>54</v>
      </c>
      <c r="E1557" s="6" t="s">
        <v>109</v>
      </c>
      <c r="F1557" s="9" t="s">
        <v>110</v>
      </c>
      <c r="G1557" s="9" t="s">
        <v>110</v>
      </c>
      <c r="H1557" s="9" t="s">
        <v>251</v>
      </c>
      <c r="I1557" s="6" t="s">
        <v>2526</v>
      </c>
      <c r="J1557" s="6" t="s">
        <v>169</v>
      </c>
      <c r="K1557" s="6" t="s">
        <v>195</v>
      </c>
      <c r="L1557" s="6" t="s">
        <v>59</v>
      </c>
      <c r="M1557" s="6" t="s">
        <v>62</v>
      </c>
      <c r="N1557" s="7" t="s">
        <v>4749</v>
      </c>
      <c r="O1557" s="6" t="s">
        <v>70</v>
      </c>
      <c r="P1557" s="8">
        <v>45473</v>
      </c>
      <c r="Q1557" s="8"/>
    </row>
    <row r="1558" spans="1:17" ht="51" x14ac:dyDescent="0.25">
      <c r="A1558" s="6">
        <v>2024</v>
      </c>
      <c r="B1558" s="8">
        <v>45383</v>
      </c>
      <c r="C1558" s="8">
        <v>45473</v>
      </c>
      <c r="D1558" s="6" t="s">
        <v>54</v>
      </c>
      <c r="E1558" s="6" t="s">
        <v>147</v>
      </c>
      <c r="F1558" s="9" t="s">
        <v>302</v>
      </c>
      <c r="G1558" s="9" t="s">
        <v>302</v>
      </c>
      <c r="H1558" s="9" t="s">
        <v>698</v>
      </c>
      <c r="I1558" s="6" t="s">
        <v>2527</v>
      </c>
      <c r="J1558" s="6" t="s">
        <v>457</v>
      </c>
      <c r="K1558" s="6" t="s">
        <v>2516</v>
      </c>
      <c r="L1558" s="6" t="s">
        <v>60</v>
      </c>
      <c r="M1558" s="6" t="s">
        <v>62</v>
      </c>
      <c r="N1558" s="7" t="s">
        <v>4750</v>
      </c>
      <c r="O1558" s="6" t="s">
        <v>70</v>
      </c>
      <c r="P1558" s="8">
        <v>45473</v>
      </c>
      <c r="Q1558" s="8"/>
    </row>
    <row r="1559" spans="1:17" ht="25.5" x14ac:dyDescent="0.25">
      <c r="A1559" s="6">
        <v>2024</v>
      </c>
      <c r="B1559" s="8">
        <v>45383</v>
      </c>
      <c r="C1559" s="8">
        <v>45473</v>
      </c>
      <c r="D1559" s="6" t="s">
        <v>54</v>
      </c>
      <c r="E1559" s="6" t="s">
        <v>484</v>
      </c>
      <c r="F1559" s="9" t="s">
        <v>1873</v>
      </c>
      <c r="G1559" s="9" t="s">
        <v>1873</v>
      </c>
      <c r="H1559" s="9" t="s">
        <v>617</v>
      </c>
      <c r="I1559" s="6" t="s">
        <v>2528</v>
      </c>
      <c r="J1559" s="6" t="s">
        <v>2529</v>
      </c>
      <c r="K1559" s="6" t="s">
        <v>2397</v>
      </c>
      <c r="L1559" s="6" t="s">
        <v>59</v>
      </c>
      <c r="M1559" s="6" t="s">
        <v>62</v>
      </c>
      <c r="N1559" s="7" t="s">
        <v>4751</v>
      </c>
      <c r="O1559" s="6" t="s">
        <v>70</v>
      </c>
      <c r="P1559" s="8">
        <v>45473</v>
      </c>
      <c r="Q1559" s="8"/>
    </row>
    <row r="1560" spans="1:17" ht="38.25" x14ac:dyDescent="0.25">
      <c r="A1560" s="6">
        <v>2024</v>
      </c>
      <c r="B1560" s="8">
        <v>45383</v>
      </c>
      <c r="C1560" s="8">
        <v>45473</v>
      </c>
      <c r="D1560" s="6" t="s">
        <v>54</v>
      </c>
      <c r="E1560" s="6" t="s">
        <v>109</v>
      </c>
      <c r="F1560" s="9" t="s">
        <v>131</v>
      </c>
      <c r="G1560" s="9" t="s">
        <v>131</v>
      </c>
      <c r="H1560" s="9" t="s">
        <v>546</v>
      </c>
      <c r="I1560" s="6" t="s">
        <v>2530</v>
      </c>
      <c r="J1560" s="6" t="s">
        <v>161</v>
      </c>
      <c r="K1560" s="6" t="s">
        <v>244</v>
      </c>
      <c r="L1560" s="6" t="s">
        <v>60</v>
      </c>
      <c r="M1560" s="6" t="s">
        <v>62</v>
      </c>
      <c r="N1560" s="7" t="s">
        <v>4752</v>
      </c>
      <c r="O1560" s="6" t="s">
        <v>70</v>
      </c>
      <c r="P1560" s="8">
        <v>45473</v>
      </c>
      <c r="Q1560" s="8"/>
    </row>
    <row r="1561" spans="1:17" ht="25.5" x14ac:dyDescent="0.25">
      <c r="A1561" s="6">
        <v>2024</v>
      </c>
      <c r="B1561" s="8">
        <v>45383</v>
      </c>
      <c r="C1561" s="8">
        <v>45473</v>
      </c>
      <c r="D1561" s="6" t="s">
        <v>54</v>
      </c>
      <c r="E1561" s="6" t="s">
        <v>64</v>
      </c>
      <c r="F1561" s="9" t="s">
        <v>242</v>
      </c>
      <c r="G1561" s="9" t="s">
        <v>242</v>
      </c>
      <c r="H1561" s="9" t="s">
        <v>89</v>
      </c>
      <c r="I1561" s="6" t="s">
        <v>2531</v>
      </c>
      <c r="J1561" s="6" t="s">
        <v>1372</v>
      </c>
      <c r="K1561" s="6" t="s">
        <v>694</v>
      </c>
      <c r="L1561" s="6" t="s">
        <v>60</v>
      </c>
      <c r="M1561" s="6" t="s">
        <v>62</v>
      </c>
      <c r="N1561" s="7" t="s">
        <v>4753</v>
      </c>
      <c r="O1561" s="6" t="s">
        <v>70</v>
      </c>
      <c r="P1561" s="8">
        <v>45473</v>
      </c>
      <c r="Q1561" s="8"/>
    </row>
    <row r="1562" spans="1:17" ht="25.5" x14ac:dyDescent="0.25">
      <c r="A1562" s="6">
        <v>2024</v>
      </c>
      <c r="B1562" s="8">
        <v>45383</v>
      </c>
      <c r="C1562" s="8">
        <v>45473</v>
      </c>
      <c r="D1562" s="6" t="s">
        <v>54</v>
      </c>
      <c r="E1562" s="6" t="s">
        <v>87</v>
      </c>
      <c r="F1562" s="9" t="s">
        <v>88</v>
      </c>
      <c r="G1562" s="9" t="s">
        <v>88</v>
      </c>
      <c r="H1562" s="9" t="s">
        <v>234</v>
      </c>
      <c r="I1562" s="6" t="s">
        <v>2532</v>
      </c>
      <c r="J1562" s="6" t="s">
        <v>263</v>
      </c>
      <c r="K1562" s="6" t="s">
        <v>1372</v>
      </c>
      <c r="L1562" s="6" t="s">
        <v>60</v>
      </c>
      <c r="M1562" s="6" t="s">
        <v>62</v>
      </c>
      <c r="N1562" s="7" t="s">
        <v>4754</v>
      </c>
      <c r="O1562" s="6" t="s">
        <v>70</v>
      </c>
      <c r="P1562" s="8">
        <v>45473</v>
      </c>
      <c r="Q1562" s="8"/>
    </row>
    <row r="1563" spans="1:17" ht="38.25" x14ac:dyDescent="0.25">
      <c r="A1563" s="6">
        <v>2024</v>
      </c>
      <c r="B1563" s="8">
        <v>45383</v>
      </c>
      <c r="C1563" s="8">
        <v>45473</v>
      </c>
      <c r="D1563" s="6" t="s">
        <v>54</v>
      </c>
      <c r="E1563" s="6" t="s">
        <v>87</v>
      </c>
      <c r="F1563" s="9" t="s">
        <v>88</v>
      </c>
      <c r="G1563" s="9" t="s">
        <v>88</v>
      </c>
      <c r="H1563" s="9" t="s">
        <v>822</v>
      </c>
      <c r="I1563" s="6" t="s">
        <v>2533</v>
      </c>
      <c r="J1563" s="6" t="s">
        <v>308</v>
      </c>
      <c r="K1563" s="6" t="s">
        <v>174</v>
      </c>
      <c r="L1563" s="6" t="s">
        <v>60</v>
      </c>
      <c r="M1563" s="6" t="s">
        <v>62</v>
      </c>
      <c r="N1563" s="7" t="s">
        <v>4755</v>
      </c>
      <c r="O1563" s="6" t="s">
        <v>70</v>
      </c>
      <c r="P1563" s="8">
        <v>45473</v>
      </c>
      <c r="Q1563" s="8"/>
    </row>
    <row r="1564" spans="1:17" ht="25.5" x14ac:dyDescent="0.25">
      <c r="A1564" s="6">
        <v>2024</v>
      </c>
      <c r="B1564" s="8">
        <v>45383</v>
      </c>
      <c r="C1564" s="8">
        <v>45473</v>
      </c>
      <c r="D1564" s="6" t="s">
        <v>54</v>
      </c>
      <c r="E1564" s="6" t="s">
        <v>87</v>
      </c>
      <c r="F1564" s="9" t="s">
        <v>88</v>
      </c>
      <c r="G1564" s="9" t="s">
        <v>88</v>
      </c>
      <c r="H1564" s="9" t="s">
        <v>182</v>
      </c>
      <c r="I1564" s="6" t="s">
        <v>2534</v>
      </c>
      <c r="J1564" s="6" t="s">
        <v>1517</v>
      </c>
      <c r="K1564" s="6" t="s">
        <v>1135</v>
      </c>
      <c r="L1564" s="6" t="s">
        <v>60</v>
      </c>
      <c r="M1564" s="6" t="s">
        <v>62</v>
      </c>
      <c r="N1564" s="7" t="s">
        <v>4756</v>
      </c>
      <c r="O1564" s="6" t="s">
        <v>70</v>
      </c>
      <c r="P1564" s="8">
        <v>45473</v>
      </c>
      <c r="Q1564" s="8"/>
    </row>
    <row r="1565" spans="1:17" ht="25.5" x14ac:dyDescent="0.25">
      <c r="A1565" s="6">
        <v>2024</v>
      </c>
      <c r="B1565" s="8">
        <v>45383</v>
      </c>
      <c r="C1565" s="8">
        <v>45473</v>
      </c>
      <c r="D1565" s="6" t="s">
        <v>54</v>
      </c>
      <c r="E1565" s="6" t="s">
        <v>87</v>
      </c>
      <c r="F1565" s="9" t="s">
        <v>88</v>
      </c>
      <c r="G1565" s="9" t="s">
        <v>88</v>
      </c>
      <c r="H1565" s="9" t="s">
        <v>234</v>
      </c>
      <c r="I1565" s="6" t="s">
        <v>2535</v>
      </c>
      <c r="J1565" s="6" t="s">
        <v>1294</v>
      </c>
      <c r="K1565" s="6" t="s">
        <v>169</v>
      </c>
      <c r="L1565" s="6" t="s">
        <v>60</v>
      </c>
      <c r="M1565" s="6" t="s">
        <v>62</v>
      </c>
      <c r="N1565" s="7" t="s">
        <v>4757</v>
      </c>
      <c r="O1565" s="6" t="s">
        <v>70</v>
      </c>
      <c r="P1565" s="8">
        <v>45473</v>
      </c>
      <c r="Q1565" s="8"/>
    </row>
    <row r="1566" spans="1:17" ht="25.5" x14ac:dyDescent="0.25">
      <c r="A1566" s="6">
        <v>2024</v>
      </c>
      <c r="B1566" s="8">
        <v>45383</v>
      </c>
      <c r="C1566" s="8">
        <v>45473</v>
      </c>
      <c r="D1566" s="6" t="s">
        <v>54</v>
      </c>
      <c r="E1566" s="6" t="s">
        <v>259</v>
      </c>
      <c r="F1566" s="9" t="s">
        <v>131</v>
      </c>
      <c r="G1566" s="9" t="s">
        <v>131</v>
      </c>
      <c r="H1566" s="9" t="s">
        <v>735</v>
      </c>
      <c r="I1566" s="6" t="s">
        <v>2536</v>
      </c>
      <c r="J1566" s="6" t="s">
        <v>1656</v>
      </c>
      <c r="K1566" s="6" t="s">
        <v>409</v>
      </c>
      <c r="L1566" s="6" t="s">
        <v>60</v>
      </c>
      <c r="M1566" s="6" t="s">
        <v>62</v>
      </c>
      <c r="N1566" s="7" t="s">
        <v>4758</v>
      </c>
      <c r="O1566" s="6" t="s">
        <v>70</v>
      </c>
      <c r="P1566" s="8">
        <v>45473</v>
      </c>
      <c r="Q1566" s="8"/>
    </row>
    <row r="1567" spans="1:17" ht="25.5" x14ac:dyDescent="0.25">
      <c r="A1567" s="6">
        <v>2024</v>
      </c>
      <c r="B1567" s="8">
        <v>45383</v>
      </c>
      <c r="C1567" s="8">
        <v>45473</v>
      </c>
      <c r="D1567" s="6" t="s">
        <v>54</v>
      </c>
      <c r="E1567" s="6" t="s">
        <v>87</v>
      </c>
      <c r="F1567" s="9" t="s">
        <v>88</v>
      </c>
      <c r="G1567" s="9" t="s">
        <v>88</v>
      </c>
      <c r="H1567" s="9" t="s">
        <v>735</v>
      </c>
      <c r="I1567" s="6" t="s">
        <v>2537</v>
      </c>
      <c r="J1567" s="6" t="s">
        <v>1412</v>
      </c>
      <c r="K1567" s="6" t="s">
        <v>169</v>
      </c>
      <c r="L1567" s="6" t="s">
        <v>60</v>
      </c>
      <c r="M1567" s="6" t="s">
        <v>62</v>
      </c>
      <c r="N1567" s="7" t="s">
        <v>4759</v>
      </c>
      <c r="O1567" s="6" t="s">
        <v>70</v>
      </c>
      <c r="P1567" s="8">
        <v>45473</v>
      </c>
      <c r="Q1567" s="8"/>
    </row>
    <row r="1568" spans="1:17" ht="25.5" x14ac:dyDescent="0.25">
      <c r="A1568" s="6">
        <v>2024</v>
      </c>
      <c r="B1568" s="8">
        <v>45383</v>
      </c>
      <c r="C1568" s="8">
        <v>45473</v>
      </c>
      <c r="D1568" s="6" t="s">
        <v>54</v>
      </c>
      <c r="E1568" s="6" t="s">
        <v>246</v>
      </c>
      <c r="F1568" s="9" t="s">
        <v>304</v>
      </c>
      <c r="G1568" s="9" t="s">
        <v>304</v>
      </c>
      <c r="H1568" s="9" t="s">
        <v>481</v>
      </c>
      <c r="I1568" s="6" t="s">
        <v>669</v>
      </c>
      <c r="J1568" s="6" t="s">
        <v>1480</v>
      </c>
      <c r="K1568" s="6" t="s">
        <v>643</v>
      </c>
      <c r="L1568" s="6" t="s">
        <v>59</v>
      </c>
      <c r="M1568" s="6" t="s">
        <v>62</v>
      </c>
      <c r="N1568" s="7" t="s">
        <v>4760</v>
      </c>
      <c r="O1568" s="6" t="s">
        <v>70</v>
      </c>
      <c r="P1568" s="8">
        <v>45473</v>
      </c>
      <c r="Q1568" s="8"/>
    </row>
    <row r="1569" spans="1:17" ht="25.5" x14ac:dyDescent="0.25">
      <c r="A1569" s="6">
        <v>2024</v>
      </c>
      <c r="B1569" s="8">
        <v>45383</v>
      </c>
      <c r="C1569" s="8">
        <v>45473</v>
      </c>
      <c r="D1569" s="6" t="s">
        <v>54</v>
      </c>
      <c r="E1569" s="6" t="s">
        <v>93</v>
      </c>
      <c r="F1569" s="9" t="s">
        <v>94</v>
      </c>
      <c r="G1569" s="9" t="s">
        <v>94</v>
      </c>
      <c r="H1569" s="9" t="s">
        <v>992</v>
      </c>
      <c r="I1569" s="6" t="s">
        <v>1025</v>
      </c>
      <c r="J1569" s="6" t="s">
        <v>208</v>
      </c>
      <c r="K1569" s="6" t="s">
        <v>190</v>
      </c>
      <c r="L1569" s="6" t="s">
        <v>60</v>
      </c>
      <c r="M1569" s="6" t="s">
        <v>62</v>
      </c>
      <c r="N1569" s="7" t="s">
        <v>4761</v>
      </c>
      <c r="O1569" s="6" t="s">
        <v>70</v>
      </c>
      <c r="P1569" s="8">
        <v>45473</v>
      </c>
      <c r="Q1569" s="8"/>
    </row>
    <row r="1570" spans="1:17" ht="25.5" x14ac:dyDescent="0.25">
      <c r="A1570" s="6">
        <v>2024</v>
      </c>
      <c r="B1570" s="8">
        <v>45383</v>
      </c>
      <c r="C1570" s="8">
        <v>45473</v>
      </c>
      <c r="D1570" s="6" t="s">
        <v>54</v>
      </c>
      <c r="E1570" s="6" t="s">
        <v>285</v>
      </c>
      <c r="F1570" s="9" t="s">
        <v>428</v>
      </c>
      <c r="G1570" s="9" t="s">
        <v>428</v>
      </c>
      <c r="H1570" s="9" t="s">
        <v>99</v>
      </c>
      <c r="I1570" s="6" t="s">
        <v>2538</v>
      </c>
      <c r="J1570" s="6" t="s">
        <v>2291</v>
      </c>
      <c r="K1570" s="6" t="s">
        <v>86</v>
      </c>
      <c r="L1570" s="6" t="s">
        <v>59</v>
      </c>
      <c r="M1570" s="6" t="s">
        <v>62</v>
      </c>
      <c r="N1570" s="7" t="s">
        <v>4762</v>
      </c>
      <c r="O1570" s="6" t="s">
        <v>70</v>
      </c>
      <c r="P1570" s="8">
        <v>45473</v>
      </c>
      <c r="Q1570" s="8"/>
    </row>
    <row r="1571" spans="1:17" ht="25.5" x14ac:dyDescent="0.25">
      <c r="A1571" s="6">
        <v>2024</v>
      </c>
      <c r="B1571" s="8">
        <v>45383</v>
      </c>
      <c r="C1571" s="8">
        <v>45473</v>
      </c>
      <c r="D1571" s="6" t="s">
        <v>54</v>
      </c>
      <c r="E1571" s="6" t="s">
        <v>82</v>
      </c>
      <c r="F1571" s="9" t="s">
        <v>115</v>
      </c>
      <c r="G1571" s="9" t="s">
        <v>115</v>
      </c>
      <c r="H1571" s="9" t="s">
        <v>234</v>
      </c>
      <c r="I1571" s="6" t="s">
        <v>2539</v>
      </c>
      <c r="J1571" s="6" t="s">
        <v>146</v>
      </c>
      <c r="K1571" s="6" t="s">
        <v>2540</v>
      </c>
      <c r="L1571" s="6" t="s">
        <v>60</v>
      </c>
      <c r="M1571" s="6" t="s">
        <v>62</v>
      </c>
      <c r="N1571" s="7" t="s">
        <v>4763</v>
      </c>
      <c r="O1571" s="6" t="s">
        <v>70</v>
      </c>
      <c r="P1571" s="8">
        <v>45473</v>
      </c>
      <c r="Q1571" s="8"/>
    </row>
    <row r="1572" spans="1:17" ht="25.5" x14ac:dyDescent="0.25">
      <c r="A1572" s="6">
        <v>2024</v>
      </c>
      <c r="B1572" s="8">
        <v>45383</v>
      </c>
      <c r="C1572" s="8">
        <v>45473</v>
      </c>
      <c r="D1572" s="6" t="s">
        <v>54</v>
      </c>
      <c r="E1572" s="6" t="s">
        <v>82</v>
      </c>
      <c r="F1572" s="9" t="s">
        <v>115</v>
      </c>
      <c r="G1572" s="9" t="s">
        <v>115</v>
      </c>
      <c r="H1572" s="9" t="s">
        <v>143</v>
      </c>
      <c r="I1572" s="6" t="s">
        <v>1428</v>
      </c>
      <c r="J1572" s="6" t="s">
        <v>162</v>
      </c>
      <c r="K1572" s="6" t="s">
        <v>1685</v>
      </c>
      <c r="L1572" s="6" t="s">
        <v>60</v>
      </c>
      <c r="M1572" s="6" t="s">
        <v>62</v>
      </c>
      <c r="N1572" s="7" t="s">
        <v>4764</v>
      </c>
      <c r="O1572" s="6" t="s">
        <v>70</v>
      </c>
      <c r="P1572" s="8">
        <v>45473</v>
      </c>
      <c r="Q1572" s="8"/>
    </row>
    <row r="1573" spans="1:17" ht="25.5" x14ac:dyDescent="0.25">
      <c r="A1573" s="6">
        <v>2024</v>
      </c>
      <c r="B1573" s="8">
        <v>45383</v>
      </c>
      <c r="C1573" s="8">
        <v>45473</v>
      </c>
      <c r="D1573" s="6" t="s">
        <v>54</v>
      </c>
      <c r="E1573" s="6" t="s">
        <v>147</v>
      </c>
      <c r="F1573" s="9" t="s">
        <v>302</v>
      </c>
      <c r="G1573" s="9" t="s">
        <v>302</v>
      </c>
      <c r="H1573" s="9" t="s">
        <v>99</v>
      </c>
      <c r="I1573" s="6" t="s">
        <v>2541</v>
      </c>
      <c r="J1573" s="6" t="s">
        <v>341</v>
      </c>
      <c r="K1573" s="6" t="s">
        <v>902</v>
      </c>
      <c r="L1573" s="6" t="s">
        <v>60</v>
      </c>
      <c r="M1573" s="6" t="s">
        <v>62</v>
      </c>
      <c r="N1573" s="7" t="s">
        <v>4765</v>
      </c>
      <c r="O1573" s="6" t="s">
        <v>70</v>
      </c>
      <c r="P1573" s="8">
        <v>45473</v>
      </c>
      <c r="Q1573" s="8"/>
    </row>
    <row r="1574" spans="1:17" ht="25.5" x14ac:dyDescent="0.25">
      <c r="A1574" s="6">
        <v>2024</v>
      </c>
      <c r="B1574" s="8">
        <v>45383</v>
      </c>
      <c r="C1574" s="8">
        <v>45473</v>
      </c>
      <c r="D1574" s="6" t="s">
        <v>54</v>
      </c>
      <c r="E1574" s="6" t="s">
        <v>82</v>
      </c>
      <c r="F1574" s="9" t="s">
        <v>115</v>
      </c>
      <c r="G1574" s="9" t="s">
        <v>115</v>
      </c>
      <c r="H1574" s="9" t="s">
        <v>99</v>
      </c>
      <c r="I1574" s="6" t="s">
        <v>2542</v>
      </c>
      <c r="J1574" s="6" t="s">
        <v>656</v>
      </c>
      <c r="K1574" s="6" t="s">
        <v>534</v>
      </c>
      <c r="L1574" s="6" t="s">
        <v>60</v>
      </c>
      <c r="M1574" s="6" t="s">
        <v>62</v>
      </c>
      <c r="N1574" s="7" t="s">
        <v>4766</v>
      </c>
      <c r="O1574" s="6" t="s">
        <v>70</v>
      </c>
      <c r="P1574" s="8">
        <v>45473</v>
      </c>
      <c r="Q1574" s="8"/>
    </row>
    <row r="1575" spans="1:17" ht="25.5" x14ac:dyDescent="0.25">
      <c r="A1575" s="6">
        <v>2024</v>
      </c>
      <c r="B1575" s="8">
        <v>45383</v>
      </c>
      <c r="C1575" s="8">
        <v>45473</v>
      </c>
      <c r="D1575" s="6" t="s">
        <v>54</v>
      </c>
      <c r="E1575" s="6" t="s">
        <v>270</v>
      </c>
      <c r="F1575" s="9" t="s">
        <v>192</v>
      </c>
      <c r="G1575" s="9" t="s">
        <v>192</v>
      </c>
      <c r="H1575" s="9" t="s">
        <v>155</v>
      </c>
      <c r="I1575" s="6" t="s">
        <v>2543</v>
      </c>
      <c r="J1575" s="6" t="s">
        <v>1892</v>
      </c>
      <c r="K1575" s="6" t="s">
        <v>2544</v>
      </c>
      <c r="L1575" s="6" t="s">
        <v>60</v>
      </c>
      <c r="M1575" s="6" t="s">
        <v>62</v>
      </c>
      <c r="N1575" s="7" t="s">
        <v>4767</v>
      </c>
      <c r="O1575" s="6" t="s">
        <v>70</v>
      </c>
      <c r="P1575" s="8">
        <v>45473</v>
      </c>
      <c r="Q1575" s="8"/>
    </row>
    <row r="1576" spans="1:17" ht="25.5" x14ac:dyDescent="0.25">
      <c r="A1576" s="6">
        <v>2024</v>
      </c>
      <c r="B1576" s="8">
        <v>45383</v>
      </c>
      <c r="C1576" s="8">
        <v>45473</v>
      </c>
      <c r="D1576" s="6" t="s">
        <v>54</v>
      </c>
      <c r="E1576" s="6" t="s">
        <v>87</v>
      </c>
      <c r="F1576" s="9" t="s">
        <v>88</v>
      </c>
      <c r="G1576" s="9" t="s">
        <v>88</v>
      </c>
      <c r="H1576" s="9" t="s">
        <v>936</v>
      </c>
      <c r="I1576" s="6" t="s">
        <v>2545</v>
      </c>
      <c r="J1576" s="6" t="s">
        <v>614</v>
      </c>
      <c r="K1576" s="6" t="s">
        <v>1701</v>
      </c>
      <c r="L1576" s="6" t="s">
        <v>60</v>
      </c>
      <c r="M1576" s="6" t="s">
        <v>62</v>
      </c>
      <c r="N1576" s="7" t="s">
        <v>4768</v>
      </c>
      <c r="O1576" s="6" t="s">
        <v>70</v>
      </c>
      <c r="P1576" s="8">
        <v>45473</v>
      </c>
      <c r="Q1576" s="8"/>
    </row>
    <row r="1577" spans="1:17" ht="25.5" x14ac:dyDescent="0.25">
      <c r="A1577" s="6">
        <v>2024</v>
      </c>
      <c r="B1577" s="8">
        <v>45383</v>
      </c>
      <c r="C1577" s="8">
        <v>45473</v>
      </c>
      <c r="D1577" s="6" t="s">
        <v>54</v>
      </c>
      <c r="E1577" s="6" t="s">
        <v>87</v>
      </c>
      <c r="F1577" s="9" t="s">
        <v>154</v>
      </c>
      <c r="G1577" s="9" t="s">
        <v>154</v>
      </c>
      <c r="H1577" s="9" t="s">
        <v>735</v>
      </c>
      <c r="I1577" s="6" t="s">
        <v>1618</v>
      </c>
      <c r="J1577" s="6" t="s">
        <v>174</v>
      </c>
      <c r="K1577" s="6" t="s">
        <v>1102</v>
      </c>
      <c r="L1577" s="6" t="s">
        <v>59</v>
      </c>
      <c r="M1577" s="6" t="s">
        <v>62</v>
      </c>
      <c r="N1577" s="7" t="s">
        <v>4769</v>
      </c>
      <c r="O1577" s="6" t="s">
        <v>70</v>
      </c>
      <c r="P1577" s="8">
        <v>45473</v>
      </c>
      <c r="Q1577" s="8"/>
    </row>
    <row r="1578" spans="1:17" ht="25.5" x14ac:dyDescent="0.25">
      <c r="A1578" s="6">
        <v>2024</v>
      </c>
      <c r="B1578" s="8">
        <v>45383</v>
      </c>
      <c r="C1578" s="8">
        <v>45473</v>
      </c>
      <c r="D1578" s="6" t="s">
        <v>54</v>
      </c>
      <c r="E1578" s="6" t="s">
        <v>458</v>
      </c>
      <c r="F1578" s="9" t="s">
        <v>704</v>
      </c>
      <c r="G1578" s="9" t="s">
        <v>704</v>
      </c>
      <c r="H1578" s="9" t="s">
        <v>1325</v>
      </c>
      <c r="I1578" s="6" t="s">
        <v>2546</v>
      </c>
      <c r="J1578" s="6" t="s">
        <v>1280</v>
      </c>
      <c r="K1578" s="6" t="s">
        <v>328</v>
      </c>
      <c r="L1578" s="6" t="s">
        <v>60</v>
      </c>
      <c r="M1578" s="6" t="s">
        <v>62</v>
      </c>
      <c r="N1578" s="7" t="s">
        <v>4770</v>
      </c>
      <c r="O1578" s="6" t="s">
        <v>70</v>
      </c>
      <c r="P1578" s="8">
        <v>45473</v>
      </c>
      <c r="Q1578" s="8"/>
    </row>
    <row r="1579" spans="1:17" ht="25.5" x14ac:dyDescent="0.25">
      <c r="A1579" s="6">
        <v>2024</v>
      </c>
      <c r="B1579" s="8">
        <v>45383</v>
      </c>
      <c r="C1579" s="8">
        <v>45473</v>
      </c>
      <c r="D1579" s="6" t="s">
        <v>54</v>
      </c>
      <c r="E1579" s="6" t="s">
        <v>147</v>
      </c>
      <c r="F1579" s="9" t="s">
        <v>148</v>
      </c>
      <c r="G1579" s="9" t="s">
        <v>148</v>
      </c>
      <c r="H1579" s="9" t="s">
        <v>936</v>
      </c>
      <c r="I1579" s="6" t="s">
        <v>2547</v>
      </c>
      <c r="J1579" s="6" t="s">
        <v>278</v>
      </c>
      <c r="K1579" s="6" t="s">
        <v>2548</v>
      </c>
      <c r="L1579" s="6" t="s">
        <v>59</v>
      </c>
      <c r="M1579" s="6" t="s">
        <v>62</v>
      </c>
      <c r="N1579" s="7" t="s">
        <v>4771</v>
      </c>
      <c r="O1579" s="6" t="s">
        <v>70</v>
      </c>
      <c r="P1579" s="8">
        <v>45473</v>
      </c>
      <c r="Q1579" s="8"/>
    </row>
    <row r="1580" spans="1:17" ht="25.5" x14ac:dyDescent="0.25">
      <c r="A1580" s="6">
        <v>2024</v>
      </c>
      <c r="B1580" s="8">
        <v>45383</v>
      </c>
      <c r="C1580" s="8">
        <v>45473</v>
      </c>
      <c r="D1580" s="6" t="s">
        <v>54</v>
      </c>
      <c r="E1580" s="6" t="s">
        <v>246</v>
      </c>
      <c r="F1580" s="9" t="s">
        <v>247</v>
      </c>
      <c r="G1580" s="9" t="s">
        <v>247</v>
      </c>
      <c r="H1580" s="9" t="s">
        <v>201</v>
      </c>
      <c r="I1580" s="6" t="s">
        <v>2549</v>
      </c>
      <c r="J1580" s="6" t="s">
        <v>2550</v>
      </c>
      <c r="K1580" s="6" t="s">
        <v>363</v>
      </c>
      <c r="L1580" s="6" t="s">
        <v>60</v>
      </c>
      <c r="M1580" s="6" t="s">
        <v>62</v>
      </c>
      <c r="N1580" s="7" t="s">
        <v>4772</v>
      </c>
      <c r="O1580" s="6" t="s">
        <v>70</v>
      </c>
      <c r="P1580" s="8">
        <v>45473</v>
      </c>
      <c r="Q1580" s="8"/>
    </row>
    <row r="1581" spans="1:17" ht="25.5" x14ac:dyDescent="0.25">
      <c r="A1581" s="6">
        <v>2024</v>
      </c>
      <c r="B1581" s="8">
        <v>45383</v>
      </c>
      <c r="C1581" s="8">
        <v>45473</v>
      </c>
      <c r="D1581" s="6" t="s">
        <v>54</v>
      </c>
      <c r="E1581" s="6" t="s">
        <v>87</v>
      </c>
      <c r="F1581" s="9" t="s">
        <v>88</v>
      </c>
      <c r="G1581" s="9" t="s">
        <v>88</v>
      </c>
      <c r="H1581" s="9" t="s">
        <v>95</v>
      </c>
      <c r="I1581" s="6" t="s">
        <v>2551</v>
      </c>
      <c r="J1581" s="6" t="s">
        <v>550</v>
      </c>
      <c r="K1581" s="6" t="s">
        <v>2190</v>
      </c>
      <c r="L1581" s="6" t="s">
        <v>60</v>
      </c>
      <c r="M1581" s="6" t="s">
        <v>62</v>
      </c>
      <c r="N1581" s="7" t="s">
        <v>4773</v>
      </c>
      <c r="O1581" s="6" t="s">
        <v>70</v>
      </c>
      <c r="P1581" s="8">
        <v>45473</v>
      </c>
      <c r="Q1581" s="8"/>
    </row>
    <row r="1582" spans="1:17" ht="25.5" x14ac:dyDescent="0.25">
      <c r="A1582" s="6">
        <v>2024</v>
      </c>
      <c r="B1582" s="8">
        <v>45383</v>
      </c>
      <c r="C1582" s="8">
        <v>45473</v>
      </c>
      <c r="D1582" s="6" t="s">
        <v>54</v>
      </c>
      <c r="E1582" s="6" t="s">
        <v>87</v>
      </c>
      <c r="F1582" s="9" t="s">
        <v>88</v>
      </c>
      <c r="G1582" s="9" t="s">
        <v>88</v>
      </c>
      <c r="H1582" s="9" t="s">
        <v>182</v>
      </c>
      <c r="I1582" s="6" t="s">
        <v>1822</v>
      </c>
      <c r="J1582" s="6" t="s">
        <v>554</v>
      </c>
      <c r="K1582" s="6" t="s">
        <v>292</v>
      </c>
      <c r="L1582" s="6" t="s">
        <v>60</v>
      </c>
      <c r="M1582" s="6" t="s">
        <v>62</v>
      </c>
      <c r="N1582" s="7" t="s">
        <v>4774</v>
      </c>
      <c r="O1582" s="6" t="s">
        <v>70</v>
      </c>
      <c r="P1582" s="8">
        <v>45473</v>
      </c>
      <c r="Q1582" s="8"/>
    </row>
    <row r="1583" spans="1:17" ht="25.5" x14ac:dyDescent="0.25">
      <c r="A1583" s="6">
        <v>2024</v>
      </c>
      <c r="B1583" s="8">
        <v>45383</v>
      </c>
      <c r="C1583" s="8">
        <v>45473</v>
      </c>
      <c r="D1583" s="6" t="s">
        <v>54</v>
      </c>
      <c r="E1583" s="6" t="s">
        <v>64</v>
      </c>
      <c r="F1583" s="9" t="s">
        <v>525</v>
      </c>
      <c r="G1583" s="9" t="s">
        <v>525</v>
      </c>
      <c r="H1583" s="9" t="s">
        <v>201</v>
      </c>
      <c r="I1583" s="6" t="s">
        <v>2552</v>
      </c>
      <c r="J1583" s="6" t="s">
        <v>2553</v>
      </c>
      <c r="K1583" s="6" t="s">
        <v>554</v>
      </c>
      <c r="L1583" s="6" t="s">
        <v>60</v>
      </c>
      <c r="M1583" s="6" t="s">
        <v>62</v>
      </c>
      <c r="N1583" s="7" t="s">
        <v>4775</v>
      </c>
      <c r="O1583" s="6" t="s">
        <v>70</v>
      </c>
      <c r="P1583" s="8">
        <v>45473</v>
      </c>
      <c r="Q1583" s="8"/>
    </row>
    <row r="1584" spans="1:17" ht="25.5" x14ac:dyDescent="0.25">
      <c r="A1584" s="6">
        <v>2024</v>
      </c>
      <c r="B1584" s="8">
        <v>45383</v>
      </c>
      <c r="C1584" s="8">
        <v>45473</v>
      </c>
      <c r="D1584" s="6" t="s">
        <v>54</v>
      </c>
      <c r="E1584" s="6" t="s">
        <v>484</v>
      </c>
      <c r="F1584" s="9" t="s">
        <v>1873</v>
      </c>
      <c r="G1584" s="9" t="s">
        <v>1873</v>
      </c>
      <c r="H1584" s="9" t="s">
        <v>936</v>
      </c>
      <c r="I1584" s="6" t="s">
        <v>1083</v>
      </c>
      <c r="J1584" s="6" t="s">
        <v>2554</v>
      </c>
      <c r="K1584" s="6" t="s">
        <v>584</v>
      </c>
      <c r="L1584" s="6" t="s">
        <v>59</v>
      </c>
      <c r="M1584" s="6" t="s">
        <v>62</v>
      </c>
      <c r="N1584" s="7" t="s">
        <v>4776</v>
      </c>
      <c r="O1584" s="6" t="s">
        <v>70</v>
      </c>
      <c r="P1584" s="8">
        <v>45473</v>
      </c>
      <c r="Q1584" s="8"/>
    </row>
    <row r="1585" spans="1:17" ht="25.5" x14ac:dyDescent="0.25">
      <c r="A1585" s="6">
        <v>2024</v>
      </c>
      <c r="B1585" s="8">
        <v>45383</v>
      </c>
      <c r="C1585" s="8">
        <v>45473</v>
      </c>
      <c r="D1585" s="6" t="s">
        <v>54</v>
      </c>
      <c r="E1585" s="6" t="s">
        <v>87</v>
      </c>
      <c r="F1585" s="9" t="s">
        <v>88</v>
      </c>
      <c r="G1585" s="9" t="s">
        <v>88</v>
      </c>
      <c r="H1585" s="9" t="s">
        <v>881</v>
      </c>
      <c r="I1585" s="6" t="s">
        <v>2555</v>
      </c>
      <c r="J1585" s="6" t="s">
        <v>2556</v>
      </c>
      <c r="K1585" s="6" t="s">
        <v>2557</v>
      </c>
      <c r="L1585" s="6" t="s">
        <v>60</v>
      </c>
      <c r="M1585" s="6" t="s">
        <v>62</v>
      </c>
      <c r="N1585" s="7" t="s">
        <v>4777</v>
      </c>
      <c r="O1585" s="6" t="s">
        <v>70</v>
      </c>
      <c r="P1585" s="8">
        <v>45473</v>
      </c>
      <c r="Q1585" s="8"/>
    </row>
    <row r="1586" spans="1:17" ht="25.5" x14ac:dyDescent="0.25">
      <c r="A1586" s="6">
        <v>2024</v>
      </c>
      <c r="B1586" s="8">
        <v>45383</v>
      </c>
      <c r="C1586" s="8">
        <v>45473</v>
      </c>
      <c r="D1586" s="6" t="s">
        <v>54</v>
      </c>
      <c r="E1586" s="6" t="s">
        <v>218</v>
      </c>
      <c r="F1586" s="9" t="s">
        <v>186</v>
      </c>
      <c r="G1586" s="9" t="s">
        <v>186</v>
      </c>
      <c r="H1586" s="9" t="s">
        <v>717</v>
      </c>
      <c r="I1586" s="6" t="s">
        <v>2558</v>
      </c>
      <c r="J1586" s="6" t="s">
        <v>174</v>
      </c>
      <c r="K1586" s="6" t="s">
        <v>995</v>
      </c>
      <c r="L1586" s="6" t="s">
        <v>60</v>
      </c>
      <c r="M1586" s="6" t="s">
        <v>62</v>
      </c>
      <c r="N1586" s="7" t="s">
        <v>4778</v>
      </c>
      <c r="O1586" s="6" t="s">
        <v>70</v>
      </c>
      <c r="P1586" s="8">
        <v>45473</v>
      </c>
      <c r="Q1586" s="8"/>
    </row>
    <row r="1587" spans="1:17" ht="25.5" x14ac:dyDescent="0.25">
      <c r="A1587" s="6">
        <v>2024</v>
      </c>
      <c r="B1587" s="8">
        <v>45383</v>
      </c>
      <c r="C1587" s="8">
        <v>45473</v>
      </c>
      <c r="D1587" s="6" t="s">
        <v>54</v>
      </c>
      <c r="E1587" s="6" t="s">
        <v>130</v>
      </c>
      <c r="F1587" s="9" t="s">
        <v>2559</v>
      </c>
      <c r="G1587" s="9" t="s">
        <v>2559</v>
      </c>
      <c r="H1587" s="9" t="s">
        <v>234</v>
      </c>
      <c r="I1587" s="6" t="s">
        <v>2560</v>
      </c>
      <c r="J1587" s="6" t="s">
        <v>1320</v>
      </c>
      <c r="K1587" s="6" t="s">
        <v>162</v>
      </c>
      <c r="L1587" s="6" t="s">
        <v>60</v>
      </c>
      <c r="M1587" s="6" t="s">
        <v>62</v>
      </c>
      <c r="N1587" s="7" t="s">
        <v>4779</v>
      </c>
      <c r="O1587" s="6" t="s">
        <v>70</v>
      </c>
      <c r="P1587" s="8">
        <v>45473</v>
      </c>
      <c r="Q1587" s="8"/>
    </row>
    <row r="1588" spans="1:17" ht="25.5" x14ac:dyDescent="0.25">
      <c r="A1588" s="6">
        <v>2024</v>
      </c>
      <c r="B1588" s="8">
        <v>45383</v>
      </c>
      <c r="C1588" s="8">
        <v>45473</v>
      </c>
      <c r="D1588" s="6" t="s">
        <v>54</v>
      </c>
      <c r="E1588" s="6" t="s">
        <v>87</v>
      </c>
      <c r="F1588" s="9" t="s">
        <v>154</v>
      </c>
      <c r="G1588" s="9" t="s">
        <v>154</v>
      </c>
      <c r="H1588" s="9" t="s">
        <v>116</v>
      </c>
      <c r="I1588" s="6" t="s">
        <v>2561</v>
      </c>
      <c r="J1588" s="6" t="s">
        <v>2562</v>
      </c>
      <c r="K1588" s="6" t="s">
        <v>716</v>
      </c>
      <c r="L1588" s="6" t="s">
        <v>59</v>
      </c>
      <c r="M1588" s="6" t="s">
        <v>62</v>
      </c>
      <c r="N1588" s="7" t="s">
        <v>4780</v>
      </c>
      <c r="O1588" s="6" t="s">
        <v>70</v>
      </c>
      <c r="P1588" s="8">
        <v>45473</v>
      </c>
      <c r="Q1588" s="8"/>
    </row>
    <row r="1589" spans="1:17" ht="25.5" x14ac:dyDescent="0.25">
      <c r="A1589" s="6">
        <v>2024</v>
      </c>
      <c r="B1589" s="8">
        <v>45383</v>
      </c>
      <c r="C1589" s="8">
        <v>45473</v>
      </c>
      <c r="D1589" s="6" t="s">
        <v>54</v>
      </c>
      <c r="E1589" s="6" t="s">
        <v>93</v>
      </c>
      <c r="F1589" s="9" t="s">
        <v>225</v>
      </c>
      <c r="G1589" s="9" t="s">
        <v>225</v>
      </c>
      <c r="H1589" s="9" t="s">
        <v>226</v>
      </c>
      <c r="I1589" s="6" t="s">
        <v>291</v>
      </c>
      <c r="J1589" s="6" t="s">
        <v>1124</v>
      </c>
      <c r="K1589" s="6" t="s">
        <v>118</v>
      </c>
      <c r="L1589" s="6" t="s">
        <v>59</v>
      </c>
      <c r="M1589" s="6" t="s">
        <v>62</v>
      </c>
      <c r="N1589" s="7" t="s">
        <v>4781</v>
      </c>
      <c r="O1589" s="6" t="s">
        <v>70</v>
      </c>
      <c r="P1589" s="8">
        <v>45473</v>
      </c>
      <c r="Q1589" s="8"/>
    </row>
    <row r="1590" spans="1:17" ht="25.5" x14ac:dyDescent="0.25">
      <c r="A1590" s="6">
        <v>2024</v>
      </c>
      <c r="B1590" s="8">
        <v>45383</v>
      </c>
      <c r="C1590" s="8">
        <v>45473</v>
      </c>
      <c r="D1590" s="6" t="s">
        <v>54</v>
      </c>
      <c r="E1590" s="6" t="s">
        <v>93</v>
      </c>
      <c r="F1590" s="9" t="s">
        <v>1453</v>
      </c>
      <c r="G1590" s="9" t="s">
        <v>1453</v>
      </c>
      <c r="H1590" s="9" t="s">
        <v>587</v>
      </c>
      <c r="I1590" s="6" t="s">
        <v>482</v>
      </c>
      <c r="J1590" s="6" t="s">
        <v>2563</v>
      </c>
      <c r="K1590" s="6" t="s">
        <v>178</v>
      </c>
      <c r="L1590" s="6" t="s">
        <v>59</v>
      </c>
      <c r="M1590" s="6" t="s">
        <v>62</v>
      </c>
      <c r="N1590" s="7" t="s">
        <v>4782</v>
      </c>
      <c r="O1590" s="6" t="s">
        <v>70</v>
      </c>
      <c r="P1590" s="8">
        <v>45473</v>
      </c>
      <c r="Q1590" s="8"/>
    </row>
    <row r="1591" spans="1:17" ht="25.5" x14ac:dyDescent="0.25">
      <c r="A1591" s="6">
        <v>2024</v>
      </c>
      <c r="B1591" s="8">
        <v>45383</v>
      </c>
      <c r="C1591" s="8">
        <v>45473</v>
      </c>
      <c r="D1591" s="6" t="s">
        <v>54</v>
      </c>
      <c r="E1591" s="6" t="s">
        <v>109</v>
      </c>
      <c r="F1591" s="9" t="s">
        <v>175</v>
      </c>
      <c r="G1591" s="9" t="s">
        <v>175</v>
      </c>
      <c r="H1591" s="9" t="s">
        <v>143</v>
      </c>
      <c r="I1591" s="6" t="s">
        <v>2564</v>
      </c>
      <c r="J1591" s="6" t="s">
        <v>1621</v>
      </c>
      <c r="K1591" s="6" t="s">
        <v>1208</v>
      </c>
      <c r="L1591" s="6" t="s">
        <v>59</v>
      </c>
      <c r="M1591" s="6" t="s">
        <v>62</v>
      </c>
      <c r="N1591" s="7" t="s">
        <v>4783</v>
      </c>
      <c r="O1591" s="6" t="s">
        <v>70</v>
      </c>
      <c r="P1591" s="8">
        <v>45473</v>
      </c>
      <c r="Q1591" s="8"/>
    </row>
    <row r="1592" spans="1:17" ht="25.5" x14ac:dyDescent="0.25">
      <c r="A1592" s="6">
        <v>2024</v>
      </c>
      <c r="B1592" s="8">
        <v>45383</v>
      </c>
      <c r="C1592" s="8">
        <v>45473</v>
      </c>
      <c r="D1592" s="6" t="s">
        <v>54</v>
      </c>
      <c r="E1592" s="6" t="s">
        <v>87</v>
      </c>
      <c r="F1592" s="9" t="s">
        <v>88</v>
      </c>
      <c r="G1592" s="9" t="s">
        <v>88</v>
      </c>
      <c r="H1592" s="9" t="s">
        <v>1761</v>
      </c>
      <c r="I1592" s="6" t="s">
        <v>398</v>
      </c>
      <c r="J1592" s="6" t="s">
        <v>140</v>
      </c>
      <c r="K1592" s="6" t="s">
        <v>591</v>
      </c>
      <c r="L1592" s="6" t="s">
        <v>60</v>
      </c>
      <c r="M1592" s="6" t="s">
        <v>62</v>
      </c>
      <c r="N1592" s="7" t="s">
        <v>4784</v>
      </c>
      <c r="O1592" s="6" t="s">
        <v>70</v>
      </c>
      <c r="P1592" s="8">
        <v>45473</v>
      </c>
      <c r="Q1592" s="8"/>
    </row>
    <row r="1593" spans="1:17" ht="25.5" x14ac:dyDescent="0.25">
      <c r="A1593" s="6">
        <v>2024</v>
      </c>
      <c r="B1593" s="8">
        <v>45383</v>
      </c>
      <c r="C1593" s="8">
        <v>45473</v>
      </c>
      <c r="D1593" s="6" t="s">
        <v>54</v>
      </c>
      <c r="E1593" s="6" t="s">
        <v>82</v>
      </c>
      <c r="F1593" s="9" t="s">
        <v>2559</v>
      </c>
      <c r="G1593" s="9" t="s">
        <v>2559</v>
      </c>
      <c r="H1593" s="9" t="s">
        <v>99</v>
      </c>
      <c r="I1593" s="6" t="s">
        <v>2565</v>
      </c>
      <c r="J1593" s="6" t="s">
        <v>2544</v>
      </c>
      <c r="K1593" s="6" t="s">
        <v>965</v>
      </c>
      <c r="L1593" s="6" t="s">
        <v>60</v>
      </c>
      <c r="M1593" s="6" t="s">
        <v>62</v>
      </c>
      <c r="N1593" s="7" t="s">
        <v>4785</v>
      </c>
      <c r="O1593" s="6" t="s">
        <v>70</v>
      </c>
      <c r="P1593" s="8">
        <v>45473</v>
      </c>
      <c r="Q1593" s="8"/>
    </row>
    <row r="1594" spans="1:17" ht="25.5" x14ac:dyDescent="0.25">
      <c r="A1594" s="6">
        <v>2024</v>
      </c>
      <c r="B1594" s="8">
        <v>45383</v>
      </c>
      <c r="C1594" s="8">
        <v>45473</v>
      </c>
      <c r="D1594" s="6" t="s">
        <v>54</v>
      </c>
      <c r="E1594" s="6" t="s">
        <v>285</v>
      </c>
      <c r="F1594" s="9" t="s">
        <v>148</v>
      </c>
      <c r="G1594" s="9" t="s">
        <v>148</v>
      </c>
      <c r="H1594" s="9" t="s">
        <v>234</v>
      </c>
      <c r="I1594" s="6" t="s">
        <v>2566</v>
      </c>
      <c r="J1594" s="6" t="s">
        <v>2339</v>
      </c>
      <c r="K1594" s="6" t="s">
        <v>1127</v>
      </c>
      <c r="L1594" s="6" t="s">
        <v>59</v>
      </c>
      <c r="M1594" s="6" t="s">
        <v>62</v>
      </c>
      <c r="N1594" s="7" t="s">
        <v>4786</v>
      </c>
      <c r="O1594" s="6" t="s">
        <v>70</v>
      </c>
      <c r="P1594" s="8">
        <v>45473</v>
      </c>
      <c r="Q1594" s="8"/>
    </row>
    <row r="1595" spans="1:17" ht="25.5" x14ac:dyDescent="0.25">
      <c r="A1595" s="6">
        <v>2024</v>
      </c>
      <c r="B1595" s="8">
        <v>45383</v>
      </c>
      <c r="C1595" s="8">
        <v>45473</v>
      </c>
      <c r="D1595" s="6" t="s">
        <v>54</v>
      </c>
      <c r="E1595" s="6" t="s">
        <v>285</v>
      </c>
      <c r="F1595" s="9" t="s">
        <v>336</v>
      </c>
      <c r="G1595" s="9" t="s">
        <v>336</v>
      </c>
      <c r="H1595" s="9" t="s">
        <v>576</v>
      </c>
      <c r="I1595" s="6" t="s">
        <v>100</v>
      </c>
      <c r="J1595" s="6" t="s">
        <v>240</v>
      </c>
      <c r="K1595" s="6" t="s">
        <v>2567</v>
      </c>
      <c r="L1595" s="6" t="s">
        <v>60</v>
      </c>
      <c r="M1595" s="6" t="s">
        <v>62</v>
      </c>
      <c r="N1595" s="7" t="s">
        <v>4787</v>
      </c>
      <c r="O1595" s="6" t="s">
        <v>70</v>
      </c>
      <c r="P1595" s="8">
        <v>45473</v>
      </c>
      <c r="Q1595" s="8"/>
    </row>
    <row r="1596" spans="1:17" ht="25.5" x14ac:dyDescent="0.25">
      <c r="A1596" s="6">
        <v>2024</v>
      </c>
      <c r="B1596" s="8">
        <v>45383</v>
      </c>
      <c r="C1596" s="8">
        <v>45473</v>
      </c>
      <c r="D1596" s="6" t="s">
        <v>54</v>
      </c>
      <c r="E1596" s="6" t="s">
        <v>458</v>
      </c>
      <c r="F1596" s="9" t="s">
        <v>1330</v>
      </c>
      <c r="G1596" s="9" t="s">
        <v>1330</v>
      </c>
      <c r="H1596" s="9" t="s">
        <v>1617</v>
      </c>
      <c r="I1596" s="6" t="s">
        <v>2568</v>
      </c>
      <c r="J1596" s="6" t="s">
        <v>68</v>
      </c>
      <c r="K1596" s="6" t="s">
        <v>266</v>
      </c>
      <c r="L1596" s="6" t="s">
        <v>59</v>
      </c>
      <c r="M1596" s="6" t="s">
        <v>62</v>
      </c>
      <c r="N1596" s="7" t="s">
        <v>4788</v>
      </c>
      <c r="O1596" s="6" t="s">
        <v>70</v>
      </c>
      <c r="P1596" s="8">
        <v>45473</v>
      </c>
      <c r="Q1596" s="8"/>
    </row>
    <row r="1597" spans="1:17" ht="25.5" x14ac:dyDescent="0.25">
      <c r="A1597" s="6">
        <v>2024</v>
      </c>
      <c r="B1597" s="8">
        <v>45383</v>
      </c>
      <c r="C1597" s="8">
        <v>45473</v>
      </c>
      <c r="D1597" s="6" t="s">
        <v>54</v>
      </c>
      <c r="E1597" s="6" t="s">
        <v>147</v>
      </c>
      <c r="F1597" s="9" t="s">
        <v>148</v>
      </c>
      <c r="G1597" s="9" t="s">
        <v>148</v>
      </c>
      <c r="H1597" s="9" t="s">
        <v>234</v>
      </c>
      <c r="I1597" s="6" t="s">
        <v>1343</v>
      </c>
      <c r="J1597" s="6" t="s">
        <v>92</v>
      </c>
      <c r="K1597" s="6" t="s">
        <v>934</v>
      </c>
      <c r="L1597" s="6" t="s">
        <v>59</v>
      </c>
      <c r="M1597" s="6" t="s">
        <v>62</v>
      </c>
      <c r="N1597" s="7" t="s">
        <v>4789</v>
      </c>
      <c r="O1597" s="6" t="s">
        <v>70</v>
      </c>
      <c r="P1597" s="8">
        <v>45473</v>
      </c>
      <c r="Q1597" s="8"/>
    </row>
    <row r="1598" spans="1:17" ht="25.5" x14ac:dyDescent="0.25">
      <c r="A1598" s="6">
        <v>2024</v>
      </c>
      <c r="B1598" s="8">
        <v>45383</v>
      </c>
      <c r="C1598" s="8">
        <v>45473</v>
      </c>
      <c r="D1598" s="6" t="s">
        <v>54</v>
      </c>
      <c r="E1598" s="6" t="s">
        <v>285</v>
      </c>
      <c r="F1598" s="9" t="s">
        <v>286</v>
      </c>
      <c r="G1598" s="9" t="s">
        <v>286</v>
      </c>
      <c r="H1598" s="9" t="s">
        <v>187</v>
      </c>
      <c r="I1598" s="6" t="s">
        <v>2569</v>
      </c>
      <c r="J1598" s="6" t="s">
        <v>1102</v>
      </c>
      <c r="K1598" s="6" t="s">
        <v>119</v>
      </c>
      <c r="L1598" s="6" t="s">
        <v>60</v>
      </c>
      <c r="M1598" s="6" t="s">
        <v>62</v>
      </c>
      <c r="N1598" s="7" t="s">
        <v>4790</v>
      </c>
      <c r="O1598" s="6" t="s">
        <v>70</v>
      </c>
      <c r="P1598" s="8">
        <v>45473</v>
      </c>
      <c r="Q1598" s="8"/>
    </row>
    <row r="1599" spans="1:17" ht="25.5" x14ac:dyDescent="0.25">
      <c r="A1599" s="6">
        <v>2024</v>
      </c>
      <c r="B1599" s="8">
        <v>45383</v>
      </c>
      <c r="C1599" s="8">
        <v>45473</v>
      </c>
      <c r="D1599" s="6" t="s">
        <v>54</v>
      </c>
      <c r="E1599" s="6" t="s">
        <v>64</v>
      </c>
      <c r="F1599" s="9" t="s">
        <v>65</v>
      </c>
      <c r="G1599" s="9" t="s">
        <v>65</v>
      </c>
      <c r="H1599" s="9" t="s">
        <v>126</v>
      </c>
      <c r="I1599" s="6" t="s">
        <v>1618</v>
      </c>
      <c r="J1599" s="6" t="s">
        <v>283</v>
      </c>
      <c r="K1599" s="6" t="s">
        <v>917</v>
      </c>
      <c r="L1599" s="6" t="s">
        <v>59</v>
      </c>
      <c r="M1599" s="6" t="s">
        <v>61</v>
      </c>
      <c r="N1599" s="7" t="s">
        <v>4791</v>
      </c>
      <c r="O1599" s="6" t="s">
        <v>70</v>
      </c>
      <c r="P1599" s="8">
        <v>45473</v>
      </c>
      <c r="Q1599" s="8"/>
    </row>
    <row r="1600" spans="1:17" ht="25.5" x14ac:dyDescent="0.25">
      <c r="A1600" s="6">
        <v>2024</v>
      </c>
      <c r="B1600" s="8">
        <v>45383</v>
      </c>
      <c r="C1600" s="8">
        <v>45473</v>
      </c>
      <c r="D1600" s="6" t="s">
        <v>54</v>
      </c>
      <c r="E1600" s="6" t="s">
        <v>551</v>
      </c>
      <c r="F1600" s="9" t="s">
        <v>321</v>
      </c>
      <c r="G1600" s="9" t="s">
        <v>321</v>
      </c>
      <c r="H1600" s="9" t="s">
        <v>735</v>
      </c>
      <c r="I1600" s="6" t="s">
        <v>2570</v>
      </c>
      <c r="J1600" s="6" t="s">
        <v>2571</v>
      </c>
      <c r="K1600" s="6" t="s">
        <v>1986</v>
      </c>
      <c r="L1600" s="6" t="s">
        <v>60</v>
      </c>
      <c r="M1600" s="6" t="s">
        <v>62</v>
      </c>
      <c r="N1600" s="7" t="s">
        <v>4792</v>
      </c>
      <c r="O1600" s="6" t="s">
        <v>70</v>
      </c>
      <c r="P1600" s="8">
        <v>45473</v>
      </c>
      <c r="Q1600" s="8"/>
    </row>
    <row r="1601" spans="1:17" ht="25.5" x14ac:dyDescent="0.25">
      <c r="A1601" s="6">
        <v>2024</v>
      </c>
      <c r="B1601" s="8">
        <v>45383</v>
      </c>
      <c r="C1601" s="8">
        <v>45473</v>
      </c>
      <c r="D1601" s="6" t="s">
        <v>54</v>
      </c>
      <c r="E1601" s="6" t="s">
        <v>87</v>
      </c>
      <c r="F1601" s="9" t="s">
        <v>704</v>
      </c>
      <c r="G1601" s="9" t="s">
        <v>704</v>
      </c>
      <c r="H1601" s="9" t="s">
        <v>1617</v>
      </c>
      <c r="I1601" s="6" t="s">
        <v>2572</v>
      </c>
      <c r="J1601" s="6" t="s">
        <v>91</v>
      </c>
      <c r="K1601" s="6" t="s">
        <v>1633</v>
      </c>
      <c r="L1601" s="6" t="s">
        <v>60</v>
      </c>
      <c r="M1601" s="6" t="s">
        <v>62</v>
      </c>
      <c r="N1601" s="7" t="s">
        <v>4793</v>
      </c>
      <c r="O1601" s="6" t="s">
        <v>70</v>
      </c>
      <c r="P1601" s="8">
        <v>45473</v>
      </c>
      <c r="Q1601" s="8"/>
    </row>
    <row r="1602" spans="1:17" ht="25.5" x14ac:dyDescent="0.25">
      <c r="A1602" s="6">
        <v>2024</v>
      </c>
      <c r="B1602" s="8">
        <v>45383</v>
      </c>
      <c r="C1602" s="8">
        <v>45473</v>
      </c>
      <c r="D1602" s="6" t="s">
        <v>54</v>
      </c>
      <c r="E1602" s="6" t="s">
        <v>484</v>
      </c>
      <c r="F1602" s="9" t="s">
        <v>485</v>
      </c>
      <c r="G1602" s="9" t="s">
        <v>485</v>
      </c>
      <c r="H1602" s="9" t="s">
        <v>193</v>
      </c>
      <c r="I1602" s="6" t="s">
        <v>2573</v>
      </c>
      <c r="J1602" s="6" t="s">
        <v>169</v>
      </c>
      <c r="K1602" s="6" t="s">
        <v>503</v>
      </c>
      <c r="L1602" s="6" t="s">
        <v>60</v>
      </c>
      <c r="M1602" s="6" t="s">
        <v>62</v>
      </c>
      <c r="N1602" s="7" t="s">
        <v>4794</v>
      </c>
      <c r="O1602" s="6" t="s">
        <v>70</v>
      </c>
      <c r="P1602" s="8">
        <v>45473</v>
      </c>
      <c r="Q1602" s="8"/>
    </row>
    <row r="1603" spans="1:17" ht="51" x14ac:dyDescent="0.25">
      <c r="A1603" s="6">
        <v>2024</v>
      </c>
      <c r="B1603" s="8">
        <v>45383</v>
      </c>
      <c r="C1603" s="8">
        <v>45473</v>
      </c>
      <c r="D1603" s="6" t="s">
        <v>54</v>
      </c>
      <c r="E1603" s="6" t="s">
        <v>285</v>
      </c>
      <c r="F1603" s="9" t="s">
        <v>286</v>
      </c>
      <c r="G1603" s="9" t="s">
        <v>286</v>
      </c>
      <c r="H1603" s="9" t="s">
        <v>698</v>
      </c>
      <c r="I1603" s="6" t="s">
        <v>2574</v>
      </c>
      <c r="J1603" s="6" t="s">
        <v>2575</v>
      </c>
      <c r="K1603" s="6" t="s">
        <v>666</v>
      </c>
      <c r="L1603" s="6" t="s">
        <v>60</v>
      </c>
      <c r="M1603" s="6" t="s">
        <v>62</v>
      </c>
      <c r="N1603" s="7" t="s">
        <v>4795</v>
      </c>
      <c r="O1603" s="6" t="s">
        <v>70</v>
      </c>
      <c r="P1603" s="8">
        <v>45473</v>
      </c>
      <c r="Q1603" s="8"/>
    </row>
    <row r="1604" spans="1:17" ht="25.5" x14ac:dyDescent="0.25">
      <c r="A1604" s="6">
        <v>2024</v>
      </c>
      <c r="B1604" s="8">
        <v>45383</v>
      </c>
      <c r="C1604" s="8">
        <v>45473</v>
      </c>
      <c r="D1604" s="6" t="s">
        <v>54</v>
      </c>
      <c r="E1604" s="6" t="s">
        <v>246</v>
      </c>
      <c r="F1604" s="9" t="s">
        <v>192</v>
      </c>
      <c r="G1604" s="9" t="s">
        <v>192</v>
      </c>
      <c r="H1604" s="9" t="s">
        <v>1617</v>
      </c>
      <c r="I1604" s="6" t="s">
        <v>2576</v>
      </c>
      <c r="J1604" s="6" t="s">
        <v>1377</v>
      </c>
      <c r="K1604" s="6" t="s">
        <v>1370</v>
      </c>
      <c r="L1604" s="6" t="s">
        <v>60</v>
      </c>
      <c r="M1604" s="6" t="s">
        <v>62</v>
      </c>
      <c r="N1604" s="7" t="s">
        <v>4796</v>
      </c>
      <c r="O1604" s="6" t="s">
        <v>70</v>
      </c>
      <c r="P1604" s="8">
        <v>45473</v>
      </c>
      <c r="Q1604" s="8"/>
    </row>
    <row r="1605" spans="1:17" ht="25.5" x14ac:dyDescent="0.25">
      <c r="A1605" s="6">
        <v>2024</v>
      </c>
      <c r="B1605" s="8">
        <v>45383</v>
      </c>
      <c r="C1605" s="8">
        <v>45473</v>
      </c>
      <c r="D1605" s="6" t="s">
        <v>54</v>
      </c>
      <c r="E1605" s="6" t="s">
        <v>87</v>
      </c>
      <c r="F1605" s="9" t="s">
        <v>154</v>
      </c>
      <c r="G1605" s="9" t="s">
        <v>154</v>
      </c>
      <c r="H1605" s="9" t="s">
        <v>596</v>
      </c>
      <c r="I1605" s="6" t="s">
        <v>2577</v>
      </c>
      <c r="J1605" s="6" t="s">
        <v>1121</v>
      </c>
      <c r="K1605" s="6" t="s">
        <v>166</v>
      </c>
      <c r="L1605" s="6" t="s">
        <v>59</v>
      </c>
      <c r="M1605" s="6" t="s">
        <v>62</v>
      </c>
      <c r="N1605" s="7" t="s">
        <v>4797</v>
      </c>
      <c r="O1605" s="6" t="s">
        <v>70</v>
      </c>
      <c r="P1605" s="8">
        <v>45473</v>
      </c>
      <c r="Q1605" s="8"/>
    </row>
    <row r="1606" spans="1:17" ht="25.5" x14ac:dyDescent="0.25">
      <c r="A1606" s="6">
        <v>2024</v>
      </c>
      <c r="B1606" s="8">
        <v>45383</v>
      </c>
      <c r="C1606" s="8">
        <v>45473</v>
      </c>
      <c r="D1606" s="6" t="s">
        <v>54</v>
      </c>
      <c r="E1606" s="6" t="s">
        <v>551</v>
      </c>
      <c r="F1606" s="9" t="s">
        <v>330</v>
      </c>
      <c r="G1606" s="9" t="s">
        <v>330</v>
      </c>
      <c r="H1606" s="9" t="s">
        <v>596</v>
      </c>
      <c r="I1606" s="6" t="s">
        <v>227</v>
      </c>
      <c r="J1606" s="6" t="s">
        <v>228</v>
      </c>
      <c r="K1606" s="6" t="s">
        <v>2578</v>
      </c>
      <c r="L1606" s="6" t="s">
        <v>59</v>
      </c>
      <c r="M1606" s="6" t="s">
        <v>62</v>
      </c>
      <c r="N1606" s="7" t="s">
        <v>4798</v>
      </c>
      <c r="O1606" s="6" t="s">
        <v>70</v>
      </c>
      <c r="P1606" s="8">
        <v>45473</v>
      </c>
      <c r="Q1606" s="8"/>
    </row>
    <row r="1607" spans="1:17" ht="25.5" x14ac:dyDescent="0.25">
      <c r="A1607" s="6">
        <v>2024</v>
      </c>
      <c r="B1607" s="8">
        <v>45383</v>
      </c>
      <c r="C1607" s="8">
        <v>45473</v>
      </c>
      <c r="D1607" s="6" t="s">
        <v>54</v>
      </c>
      <c r="E1607" s="6" t="s">
        <v>87</v>
      </c>
      <c r="F1607" s="9" t="s">
        <v>154</v>
      </c>
      <c r="G1607" s="9" t="s">
        <v>154</v>
      </c>
      <c r="H1607" s="9" t="s">
        <v>155</v>
      </c>
      <c r="I1607" s="6" t="s">
        <v>903</v>
      </c>
      <c r="J1607" s="6" t="s">
        <v>994</v>
      </c>
      <c r="K1607" s="6" t="s">
        <v>995</v>
      </c>
      <c r="L1607" s="6" t="s">
        <v>59</v>
      </c>
      <c r="M1607" s="6" t="s">
        <v>62</v>
      </c>
      <c r="N1607" s="7" t="s">
        <v>4799</v>
      </c>
      <c r="O1607" s="6" t="s">
        <v>70</v>
      </c>
      <c r="P1607" s="8">
        <v>45473</v>
      </c>
      <c r="Q1607" s="8"/>
    </row>
    <row r="1608" spans="1:17" ht="25.5" x14ac:dyDescent="0.25">
      <c r="A1608" s="6">
        <v>2024</v>
      </c>
      <c r="B1608" s="8">
        <v>45383</v>
      </c>
      <c r="C1608" s="8">
        <v>45473</v>
      </c>
      <c r="D1608" s="6" t="s">
        <v>54</v>
      </c>
      <c r="E1608" s="6" t="s">
        <v>109</v>
      </c>
      <c r="F1608" s="9" t="s">
        <v>529</v>
      </c>
      <c r="G1608" s="9" t="s">
        <v>529</v>
      </c>
      <c r="H1608" s="9" t="s">
        <v>167</v>
      </c>
      <c r="I1608" s="6" t="s">
        <v>1430</v>
      </c>
      <c r="J1608" s="6" t="s">
        <v>1548</v>
      </c>
      <c r="K1608" s="6" t="s">
        <v>2579</v>
      </c>
      <c r="L1608" s="6" t="s">
        <v>60</v>
      </c>
      <c r="M1608" s="6" t="s">
        <v>62</v>
      </c>
      <c r="N1608" s="7" t="s">
        <v>4800</v>
      </c>
      <c r="O1608" s="6" t="s">
        <v>70</v>
      </c>
      <c r="P1608" s="8">
        <v>45473</v>
      </c>
      <c r="Q1608" s="8"/>
    </row>
    <row r="1609" spans="1:17" ht="25.5" x14ac:dyDescent="0.25">
      <c r="A1609" s="6">
        <v>2024</v>
      </c>
      <c r="B1609" s="8">
        <v>45383</v>
      </c>
      <c r="C1609" s="8">
        <v>45473</v>
      </c>
      <c r="D1609" s="6" t="s">
        <v>54</v>
      </c>
      <c r="E1609" s="6" t="s">
        <v>82</v>
      </c>
      <c r="F1609" s="9" t="s">
        <v>115</v>
      </c>
      <c r="G1609" s="9" t="s">
        <v>115</v>
      </c>
      <c r="H1609" s="9" t="s">
        <v>167</v>
      </c>
      <c r="I1609" s="6" t="s">
        <v>2580</v>
      </c>
      <c r="J1609" s="6" t="s">
        <v>1782</v>
      </c>
      <c r="K1609" s="6" t="s">
        <v>108</v>
      </c>
      <c r="L1609" s="6" t="s">
        <v>60</v>
      </c>
      <c r="M1609" s="6" t="s">
        <v>62</v>
      </c>
      <c r="N1609" s="7" t="s">
        <v>4801</v>
      </c>
      <c r="O1609" s="6" t="s">
        <v>70</v>
      </c>
      <c r="P1609" s="8">
        <v>45473</v>
      </c>
      <c r="Q1609" s="8"/>
    </row>
    <row r="1610" spans="1:17" ht="25.5" x14ac:dyDescent="0.25">
      <c r="A1610" s="6">
        <v>2024</v>
      </c>
      <c r="B1610" s="8">
        <v>45383</v>
      </c>
      <c r="C1610" s="8">
        <v>45473</v>
      </c>
      <c r="D1610" s="6" t="s">
        <v>54</v>
      </c>
      <c r="E1610" s="6" t="s">
        <v>87</v>
      </c>
      <c r="F1610" s="9" t="s">
        <v>88</v>
      </c>
      <c r="G1610" s="9" t="s">
        <v>88</v>
      </c>
      <c r="H1610" s="9" t="s">
        <v>722</v>
      </c>
      <c r="I1610" s="6" t="s">
        <v>2581</v>
      </c>
      <c r="J1610" s="6" t="s">
        <v>642</v>
      </c>
      <c r="K1610" s="6" t="s">
        <v>809</v>
      </c>
      <c r="L1610" s="6" t="s">
        <v>60</v>
      </c>
      <c r="M1610" s="6" t="s">
        <v>62</v>
      </c>
      <c r="N1610" s="7" t="s">
        <v>4802</v>
      </c>
      <c r="O1610" s="6" t="s">
        <v>70</v>
      </c>
      <c r="P1610" s="8">
        <v>45473</v>
      </c>
      <c r="Q1610" s="8"/>
    </row>
    <row r="1611" spans="1:17" ht="25.5" x14ac:dyDescent="0.25">
      <c r="A1611" s="6">
        <v>2024</v>
      </c>
      <c r="B1611" s="8">
        <v>45383</v>
      </c>
      <c r="C1611" s="8">
        <v>45473</v>
      </c>
      <c r="D1611" s="6" t="s">
        <v>54</v>
      </c>
      <c r="E1611" s="6" t="s">
        <v>82</v>
      </c>
      <c r="F1611" s="9" t="s">
        <v>115</v>
      </c>
      <c r="G1611" s="9" t="s">
        <v>115</v>
      </c>
      <c r="H1611" s="9" t="s">
        <v>99</v>
      </c>
      <c r="I1611" s="6" t="s">
        <v>2582</v>
      </c>
      <c r="J1611" s="6" t="s">
        <v>240</v>
      </c>
      <c r="K1611" s="6" t="s">
        <v>2583</v>
      </c>
      <c r="L1611" s="6" t="s">
        <v>60</v>
      </c>
      <c r="M1611" s="6" t="s">
        <v>62</v>
      </c>
      <c r="N1611" s="7" t="s">
        <v>4803</v>
      </c>
      <c r="O1611" s="6" t="s">
        <v>70</v>
      </c>
      <c r="P1611" s="8">
        <v>45473</v>
      </c>
      <c r="Q1611" s="8"/>
    </row>
    <row r="1612" spans="1:17" ht="25.5" x14ac:dyDescent="0.25">
      <c r="A1612" s="6">
        <v>2024</v>
      </c>
      <c r="B1612" s="8">
        <v>45383</v>
      </c>
      <c r="C1612" s="8">
        <v>45473</v>
      </c>
      <c r="D1612" s="6" t="s">
        <v>54</v>
      </c>
      <c r="E1612" s="6" t="s">
        <v>109</v>
      </c>
      <c r="F1612" s="9" t="s">
        <v>525</v>
      </c>
      <c r="G1612" s="9" t="s">
        <v>525</v>
      </c>
      <c r="H1612" s="9" t="s">
        <v>99</v>
      </c>
      <c r="I1612" s="6" t="s">
        <v>2584</v>
      </c>
      <c r="J1612" s="6" t="s">
        <v>421</v>
      </c>
      <c r="K1612" s="6" t="s">
        <v>550</v>
      </c>
      <c r="L1612" s="6" t="s">
        <v>60</v>
      </c>
      <c r="M1612" s="6" t="s">
        <v>62</v>
      </c>
      <c r="N1612" s="7" t="s">
        <v>4804</v>
      </c>
      <c r="O1612" s="6" t="s">
        <v>70</v>
      </c>
      <c r="P1612" s="8">
        <v>45473</v>
      </c>
      <c r="Q1612" s="8"/>
    </row>
    <row r="1613" spans="1:17" ht="25.5" x14ac:dyDescent="0.25">
      <c r="A1613" s="6">
        <v>2024</v>
      </c>
      <c r="B1613" s="8">
        <v>45383</v>
      </c>
      <c r="C1613" s="8">
        <v>45473</v>
      </c>
      <c r="D1613" s="6" t="s">
        <v>54</v>
      </c>
      <c r="E1613" s="6" t="s">
        <v>87</v>
      </c>
      <c r="F1613" s="9" t="s">
        <v>154</v>
      </c>
      <c r="G1613" s="9" t="s">
        <v>154</v>
      </c>
      <c r="H1613" s="9" t="s">
        <v>176</v>
      </c>
      <c r="I1613" s="6" t="s">
        <v>2126</v>
      </c>
      <c r="J1613" s="6" t="s">
        <v>2585</v>
      </c>
      <c r="K1613" s="6" t="s">
        <v>1377</v>
      </c>
      <c r="L1613" s="6" t="s">
        <v>59</v>
      </c>
      <c r="M1613" s="6" t="s">
        <v>62</v>
      </c>
      <c r="N1613" s="7" t="s">
        <v>4805</v>
      </c>
      <c r="O1613" s="6" t="s">
        <v>70</v>
      </c>
      <c r="P1613" s="8">
        <v>45473</v>
      </c>
      <c r="Q1613" s="8"/>
    </row>
    <row r="1614" spans="1:17" ht="25.5" x14ac:dyDescent="0.25">
      <c r="A1614" s="6">
        <v>2024</v>
      </c>
      <c r="B1614" s="8">
        <v>45383</v>
      </c>
      <c r="C1614" s="8">
        <v>45473</v>
      </c>
      <c r="D1614" s="6" t="s">
        <v>54</v>
      </c>
      <c r="E1614" s="6" t="s">
        <v>109</v>
      </c>
      <c r="F1614" s="9" t="s">
        <v>242</v>
      </c>
      <c r="G1614" s="9" t="s">
        <v>242</v>
      </c>
      <c r="H1614" s="9" t="s">
        <v>99</v>
      </c>
      <c r="I1614" s="6" t="s">
        <v>750</v>
      </c>
      <c r="J1614" s="6" t="s">
        <v>2586</v>
      </c>
      <c r="K1614" s="6" t="s">
        <v>2357</v>
      </c>
      <c r="L1614" s="6" t="s">
        <v>60</v>
      </c>
      <c r="M1614" s="6" t="s">
        <v>62</v>
      </c>
      <c r="N1614" s="7" t="s">
        <v>4806</v>
      </c>
      <c r="O1614" s="6" t="s">
        <v>70</v>
      </c>
      <c r="P1614" s="8">
        <v>45473</v>
      </c>
      <c r="Q1614" s="8"/>
    </row>
    <row r="1615" spans="1:17" ht="25.5" x14ac:dyDescent="0.25">
      <c r="A1615" s="6">
        <v>2024</v>
      </c>
      <c r="B1615" s="8">
        <v>45383</v>
      </c>
      <c r="C1615" s="8">
        <v>45473</v>
      </c>
      <c r="D1615" s="6" t="s">
        <v>54</v>
      </c>
      <c r="E1615" s="6" t="s">
        <v>87</v>
      </c>
      <c r="F1615" s="9" t="s">
        <v>154</v>
      </c>
      <c r="G1615" s="9" t="s">
        <v>154</v>
      </c>
      <c r="H1615" s="9" t="s">
        <v>743</v>
      </c>
      <c r="I1615" s="6" t="s">
        <v>2025</v>
      </c>
      <c r="J1615" s="6" t="s">
        <v>178</v>
      </c>
      <c r="K1615" s="6" t="s">
        <v>178</v>
      </c>
      <c r="L1615" s="6" t="s">
        <v>59</v>
      </c>
      <c r="M1615" s="6" t="s">
        <v>62</v>
      </c>
      <c r="N1615" s="7" t="s">
        <v>4807</v>
      </c>
      <c r="O1615" s="6" t="s">
        <v>70</v>
      </c>
      <c r="P1615" s="8">
        <v>45473</v>
      </c>
      <c r="Q1615" s="8"/>
    </row>
    <row r="1616" spans="1:17" ht="51" x14ac:dyDescent="0.25">
      <c r="A1616" s="6">
        <v>2024</v>
      </c>
      <c r="B1616" s="8">
        <v>45383</v>
      </c>
      <c r="C1616" s="8">
        <v>45473</v>
      </c>
      <c r="D1616" s="6" t="s">
        <v>54</v>
      </c>
      <c r="E1616" s="6" t="s">
        <v>71</v>
      </c>
      <c r="F1616" s="9" t="s">
        <v>815</v>
      </c>
      <c r="G1616" s="9" t="s">
        <v>815</v>
      </c>
      <c r="H1616" s="9" t="s">
        <v>698</v>
      </c>
      <c r="I1616" s="6" t="s">
        <v>2587</v>
      </c>
      <c r="J1616" s="6" t="s">
        <v>240</v>
      </c>
      <c r="K1616" s="6" t="s">
        <v>1000</v>
      </c>
      <c r="L1616" s="6" t="s">
        <v>60</v>
      </c>
      <c r="M1616" s="6" t="s">
        <v>62</v>
      </c>
      <c r="N1616" s="7" t="s">
        <v>4808</v>
      </c>
      <c r="O1616" s="6" t="s">
        <v>70</v>
      </c>
      <c r="P1616" s="8">
        <v>45473</v>
      </c>
      <c r="Q1616" s="8"/>
    </row>
    <row r="1617" spans="1:17" ht="25.5" x14ac:dyDescent="0.25">
      <c r="A1617" s="6">
        <v>2024</v>
      </c>
      <c r="B1617" s="8">
        <v>45383</v>
      </c>
      <c r="C1617" s="8">
        <v>45473</v>
      </c>
      <c r="D1617" s="6" t="s">
        <v>54</v>
      </c>
      <c r="E1617" s="6" t="s">
        <v>64</v>
      </c>
      <c r="F1617" s="9" t="s">
        <v>77</v>
      </c>
      <c r="G1617" s="9" t="s">
        <v>77</v>
      </c>
      <c r="H1617" s="9" t="s">
        <v>692</v>
      </c>
      <c r="I1617" s="6" t="s">
        <v>2588</v>
      </c>
      <c r="J1617" s="6" t="s">
        <v>1326</v>
      </c>
      <c r="K1617" s="6" t="s">
        <v>244</v>
      </c>
      <c r="L1617" s="6" t="s">
        <v>60</v>
      </c>
      <c r="M1617" s="6" t="s">
        <v>61</v>
      </c>
      <c r="N1617" s="7" t="s">
        <v>4809</v>
      </c>
      <c r="O1617" s="6" t="s">
        <v>70</v>
      </c>
      <c r="P1617" s="8">
        <v>45473</v>
      </c>
      <c r="Q1617" s="8"/>
    </row>
    <row r="1618" spans="1:17" ht="25.5" x14ac:dyDescent="0.25">
      <c r="A1618" s="6">
        <v>2024</v>
      </c>
      <c r="B1618" s="8">
        <v>45383</v>
      </c>
      <c r="C1618" s="8">
        <v>45473</v>
      </c>
      <c r="D1618" s="6" t="s">
        <v>54</v>
      </c>
      <c r="E1618" s="6" t="s">
        <v>1251</v>
      </c>
      <c r="F1618" s="9" t="s">
        <v>1252</v>
      </c>
      <c r="G1618" s="9" t="s">
        <v>1252</v>
      </c>
      <c r="H1618" s="9" t="s">
        <v>193</v>
      </c>
      <c r="I1618" s="6" t="s">
        <v>2589</v>
      </c>
      <c r="J1618" s="6" t="s">
        <v>584</v>
      </c>
      <c r="K1618" s="6" t="s">
        <v>284</v>
      </c>
      <c r="L1618" s="6" t="s">
        <v>59</v>
      </c>
      <c r="M1618" s="6" t="s">
        <v>62</v>
      </c>
      <c r="N1618" s="7" t="s">
        <v>4810</v>
      </c>
      <c r="O1618" s="6" t="s">
        <v>70</v>
      </c>
      <c r="P1618" s="8">
        <v>45473</v>
      </c>
      <c r="Q1618" s="8"/>
    </row>
    <row r="1619" spans="1:17" ht="25.5" x14ac:dyDescent="0.25">
      <c r="A1619" s="6">
        <v>2024</v>
      </c>
      <c r="B1619" s="8">
        <v>45383</v>
      </c>
      <c r="C1619" s="8">
        <v>45473</v>
      </c>
      <c r="D1619" s="6" t="s">
        <v>54</v>
      </c>
      <c r="E1619" s="6" t="s">
        <v>147</v>
      </c>
      <c r="F1619" s="9" t="s">
        <v>302</v>
      </c>
      <c r="G1619" s="9" t="s">
        <v>302</v>
      </c>
      <c r="H1619" s="9" t="s">
        <v>717</v>
      </c>
      <c r="I1619" s="6" t="s">
        <v>2590</v>
      </c>
      <c r="J1619" s="6" t="s">
        <v>431</v>
      </c>
      <c r="K1619" s="6" t="s">
        <v>892</v>
      </c>
      <c r="L1619" s="6" t="s">
        <v>60</v>
      </c>
      <c r="M1619" s="6" t="s">
        <v>62</v>
      </c>
      <c r="N1619" s="7" t="s">
        <v>4811</v>
      </c>
      <c r="O1619" s="6" t="s">
        <v>70</v>
      </c>
      <c r="P1619" s="8">
        <v>45473</v>
      </c>
      <c r="Q1619" s="8"/>
    </row>
    <row r="1620" spans="1:17" ht="25.5" x14ac:dyDescent="0.25">
      <c r="A1620" s="6">
        <v>2024</v>
      </c>
      <c r="B1620" s="8">
        <v>45383</v>
      </c>
      <c r="C1620" s="8">
        <v>45473</v>
      </c>
      <c r="D1620" s="6" t="s">
        <v>54</v>
      </c>
      <c r="E1620" s="6" t="s">
        <v>87</v>
      </c>
      <c r="F1620" s="9" t="s">
        <v>88</v>
      </c>
      <c r="G1620" s="9" t="s">
        <v>88</v>
      </c>
      <c r="H1620" s="9" t="s">
        <v>596</v>
      </c>
      <c r="I1620" s="6" t="s">
        <v>2591</v>
      </c>
      <c r="J1620" s="6" t="s">
        <v>97</v>
      </c>
      <c r="K1620" s="6" t="s">
        <v>1137</v>
      </c>
      <c r="L1620" s="6" t="s">
        <v>60</v>
      </c>
      <c r="M1620" s="6" t="s">
        <v>62</v>
      </c>
      <c r="N1620" s="7" t="s">
        <v>4812</v>
      </c>
      <c r="O1620" s="6" t="s">
        <v>70</v>
      </c>
      <c r="P1620" s="8">
        <v>45473</v>
      </c>
      <c r="Q1620" s="8"/>
    </row>
    <row r="1621" spans="1:17" ht="38.25" x14ac:dyDescent="0.25">
      <c r="A1621" s="6">
        <v>2024</v>
      </c>
      <c r="B1621" s="8">
        <v>45383</v>
      </c>
      <c r="C1621" s="8">
        <v>45473</v>
      </c>
      <c r="D1621" s="6" t="s">
        <v>54</v>
      </c>
      <c r="E1621" s="6" t="s">
        <v>451</v>
      </c>
      <c r="F1621" s="9" t="s">
        <v>452</v>
      </c>
      <c r="G1621" s="9" t="s">
        <v>452</v>
      </c>
      <c r="H1621" s="9" t="s">
        <v>439</v>
      </c>
      <c r="I1621" s="6" t="s">
        <v>2592</v>
      </c>
      <c r="J1621" s="6" t="s">
        <v>370</v>
      </c>
      <c r="K1621" s="6" t="s">
        <v>721</v>
      </c>
      <c r="L1621" s="6" t="s">
        <v>60</v>
      </c>
      <c r="M1621" s="6" t="s">
        <v>62</v>
      </c>
      <c r="N1621" s="7" t="s">
        <v>4813</v>
      </c>
      <c r="O1621" s="6" t="s">
        <v>70</v>
      </c>
      <c r="P1621" s="8">
        <v>45473</v>
      </c>
      <c r="Q1621" s="8"/>
    </row>
    <row r="1622" spans="1:17" ht="25.5" x14ac:dyDescent="0.25">
      <c r="A1622" s="6">
        <v>2024</v>
      </c>
      <c r="B1622" s="8">
        <v>45383</v>
      </c>
      <c r="C1622" s="8">
        <v>45473</v>
      </c>
      <c r="D1622" s="6" t="s">
        <v>54</v>
      </c>
      <c r="E1622" s="6" t="s">
        <v>93</v>
      </c>
      <c r="F1622" s="9" t="s">
        <v>94</v>
      </c>
      <c r="G1622" s="9" t="s">
        <v>94</v>
      </c>
      <c r="H1622" s="9" t="s">
        <v>99</v>
      </c>
      <c r="I1622" s="6" t="s">
        <v>2593</v>
      </c>
      <c r="J1622" s="6" t="s">
        <v>1326</v>
      </c>
      <c r="K1622" s="6" t="s">
        <v>506</v>
      </c>
      <c r="L1622" s="6" t="s">
        <v>60</v>
      </c>
      <c r="M1622" s="6" t="s">
        <v>62</v>
      </c>
      <c r="N1622" s="7" t="s">
        <v>4814</v>
      </c>
      <c r="O1622" s="6" t="s">
        <v>70</v>
      </c>
      <c r="P1622" s="8">
        <v>45473</v>
      </c>
      <c r="Q1622" s="8"/>
    </row>
    <row r="1623" spans="1:17" ht="25.5" x14ac:dyDescent="0.25">
      <c r="A1623" s="6">
        <v>2024</v>
      </c>
      <c r="B1623" s="8">
        <v>45383</v>
      </c>
      <c r="C1623" s="8">
        <v>45473</v>
      </c>
      <c r="D1623" s="6" t="s">
        <v>54</v>
      </c>
      <c r="E1623" s="6" t="s">
        <v>71</v>
      </c>
      <c r="F1623" s="9" t="s">
        <v>72</v>
      </c>
      <c r="G1623" s="9" t="s">
        <v>72</v>
      </c>
      <c r="H1623" s="9" t="s">
        <v>99</v>
      </c>
      <c r="I1623" s="6" t="s">
        <v>2594</v>
      </c>
      <c r="J1623" s="6" t="s">
        <v>2190</v>
      </c>
      <c r="K1623" s="6" t="s">
        <v>370</v>
      </c>
      <c r="L1623" s="6" t="s">
        <v>60</v>
      </c>
      <c r="M1623" s="6" t="s">
        <v>62</v>
      </c>
      <c r="N1623" s="7" t="s">
        <v>4815</v>
      </c>
      <c r="O1623" s="6" t="s">
        <v>70</v>
      </c>
      <c r="P1623" s="8">
        <v>45473</v>
      </c>
      <c r="Q1623" s="8"/>
    </row>
    <row r="1624" spans="1:17" ht="25.5" x14ac:dyDescent="0.25">
      <c r="A1624" s="6">
        <v>2024</v>
      </c>
      <c r="B1624" s="8">
        <v>45383</v>
      </c>
      <c r="C1624" s="8">
        <v>45473</v>
      </c>
      <c r="D1624" s="6" t="s">
        <v>54</v>
      </c>
      <c r="E1624" s="6" t="s">
        <v>93</v>
      </c>
      <c r="F1624" s="9" t="s">
        <v>225</v>
      </c>
      <c r="G1624" s="9" t="s">
        <v>225</v>
      </c>
      <c r="H1624" s="9" t="s">
        <v>167</v>
      </c>
      <c r="I1624" s="6" t="s">
        <v>2041</v>
      </c>
      <c r="J1624" s="6" t="s">
        <v>263</v>
      </c>
      <c r="K1624" s="6" t="s">
        <v>1480</v>
      </c>
      <c r="L1624" s="6" t="s">
        <v>59</v>
      </c>
      <c r="M1624" s="6" t="s">
        <v>62</v>
      </c>
      <c r="N1624" s="7" t="s">
        <v>4816</v>
      </c>
      <c r="O1624" s="6" t="s">
        <v>70</v>
      </c>
      <c r="P1624" s="8">
        <v>45473</v>
      </c>
      <c r="Q1624" s="8"/>
    </row>
    <row r="1625" spans="1:17" ht="25.5" x14ac:dyDescent="0.25">
      <c r="A1625" s="6">
        <v>2024</v>
      </c>
      <c r="B1625" s="8">
        <v>45383</v>
      </c>
      <c r="C1625" s="8">
        <v>45473</v>
      </c>
      <c r="D1625" s="6" t="s">
        <v>54</v>
      </c>
      <c r="E1625" s="6" t="s">
        <v>87</v>
      </c>
      <c r="F1625" s="9" t="s">
        <v>88</v>
      </c>
      <c r="G1625" s="9" t="s">
        <v>88</v>
      </c>
      <c r="H1625" s="9" t="s">
        <v>810</v>
      </c>
      <c r="I1625" s="6" t="s">
        <v>2595</v>
      </c>
      <c r="J1625" s="6" t="s">
        <v>780</v>
      </c>
      <c r="K1625" s="6" t="s">
        <v>145</v>
      </c>
      <c r="L1625" s="6" t="s">
        <v>60</v>
      </c>
      <c r="M1625" s="6" t="s">
        <v>62</v>
      </c>
      <c r="N1625" s="7" t="s">
        <v>4817</v>
      </c>
      <c r="O1625" s="6" t="s">
        <v>70</v>
      </c>
      <c r="P1625" s="8">
        <v>45473</v>
      </c>
      <c r="Q1625" s="8"/>
    </row>
    <row r="1626" spans="1:17" ht="25.5" x14ac:dyDescent="0.25">
      <c r="A1626" s="6">
        <v>2024</v>
      </c>
      <c r="B1626" s="8">
        <v>45383</v>
      </c>
      <c r="C1626" s="8">
        <v>45473</v>
      </c>
      <c r="D1626" s="6" t="s">
        <v>54</v>
      </c>
      <c r="E1626" s="6" t="s">
        <v>109</v>
      </c>
      <c r="F1626" s="9" t="s">
        <v>525</v>
      </c>
      <c r="G1626" s="9" t="s">
        <v>525</v>
      </c>
      <c r="H1626" s="9" t="s">
        <v>155</v>
      </c>
      <c r="I1626" s="6" t="s">
        <v>2596</v>
      </c>
      <c r="J1626" s="6" t="s">
        <v>2597</v>
      </c>
      <c r="K1626" s="6" t="s">
        <v>289</v>
      </c>
      <c r="L1626" s="6" t="s">
        <v>60</v>
      </c>
      <c r="M1626" s="6" t="s">
        <v>62</v>
      </c>
      <c r="N1626" s="7" t="s">
        <v>4818</v>
      </c>
      <c r="O1626" s="6" t="s">
        <v>70</v>
      </c>
      <c r="P1626" s="8">
        <v>45473</v>
      </c>
      <c r="Q1626" s="8"/>
    </row>
    <row r="1627" spans="1:17" ht="25.5" x14ac:dyDescent="0.25">
      <c r="A1627" s="6">
        <v>2024</v>
      </c>
      <c r="B1627" s="8">
        <v>45383</v>
      </c>
      <c r="C1627" s="8">
        <v>45473</v>
      </c>
      <c r="D1627" s="6" t="s">
        <v>54</v>
      </c>
      <c r="E1627" s="6" t="s">
        <v>93</v>
      </c>
      <c r="F1627" s="9" t="s">
        <v>94</v>
      </c>
      <c r="G1627" s="9" t="s">
        <v>94</v>
      </c>
      <c r="H1627" s="9" t="s">
        <v>810</v>
      </c>
      <c r="I1627" s="6" t="s">
        <v>2598</v>
      </c>
      <c r="J1627" s="6" t="s">
        <v>283</v>
      </c>
      <c r="K1627" s="6" t="s">
        <v>118</v>
      </c>
      <c r="L1627" s="6" t="s">
        <v>60</v>
      </c>
      <c r="M1627" s="6" t="s">
        <v>62</v>
      </c>
      <c r="N1627" s="7" t="s">
        <v>4819</v>
      </c>
      <c r="O1627" s="6" t="s">
        <v>70</v>
      </c>
      <c r="P1627" s="8">
        <v>45473</v>
      </c>
      <c r="Q1627" s="8"/>
    </row>
    <row r="1628" spans="1:17" ht="25.5" x14ac:dyDescent="0.25">
      <c r="A1628" s="6">
        <v>2024</v>
      </c>
      <c r="B1628" s="8">
        <v>45383</v>
      </c>
      <c r="C1628" s="8">
        <v>45473</v>
      </c>
      <c r="D1628" s="6" t="s">
        <v>54</v>
      </c>
      <c r="E1628" s="6" t="s">
        <v>218</v>
      </c>
      <c r="F1628" s="9" t="s">
        <v>242</v>
      </c>
      <c r="G1628" s="9" t="s">
        <v>242</v>
      </c>
      <c r="H1628" s="9" t="s">
        <v>717</v>
      </c>
      <c r="I1628" s="6" t="s">
        <v>2599</v>
      </c>
      <c r="J1628" s="6" t="s">
        <v>244</v>
      </c>
      <c r="K1628" s="6" t="s">
        <v>245</v>
      </c>
      <c r="L1628" s="6" t="s">
        <v>60</v>
      </c>
      <c r="M1628" s="6" t="s">
        <v>62</v>
      </c>
      <c r="N1628" s="7" t="s">
        <v>4820</v>
      </c>
      <c r="O1628" s="6" t="s">
        <v>70</v>
      </c>
      <c r="P1628" s="8">
        <v>45473</v>
      </c>
      <c r="Q1628" s="8"/>
    </row>
    <row r="1629" spans="1:17" ht="38.25" x14ac:dyDescent="0.25">
      <c r="A1629" s="6">
        <v>2024</v>
      </c>
      <c r="B1629" s="8">
        <v>45383</v>
      </c>
      <c r="C1629" s="8">
        <v>45473</v>
      </c>
      <c r="D1629" s="6" t="s">
        <v>54</v>
      </c>
      <c r="E1629" s="6" t="s">
        <v>64</v>
      </c>
      <c r="F1629" s="9" t="s">
        <v>72</v>
      </c>
      <c r="G1629" s="9" t="s">
        <v>72</v>
      </c>
      <c r="H1629" s="9" t="s">
        <v>2194</v>
      </c>
      <c r="I1629" s="6" t="s">
        <v>2600</v>
      </c>
      <c r="J1629" s="6" t="s">
        <v>1478</v>
      </c>
      <c r="K1629" s="6" t="s">
        <v>345</v>
      </c>
      <c r="L1629" s="6" t="s">
        <v>60</v>
      </c>
      <c r="M1629" s="6" t="s">
        <v>62</v>
      </c>
      <c r="N1629" s="7" t="s">
        <v>4821</v>
      </c>
      <c r="O1629" s="6" t="s">
        <v>70</v>
      </c>
      <c r="P1629" s="8">
        <v>45473</v>
      </c>
      <c r="Q1629" s="8"/>
    </row>
    <row r="1630" spans="1:17" ht="25.5" x14ac:dyDescent="0.25">
      <c r="A1630" s="6">
        <v>2024</v>
      </c>
      <c r="B1630" s="8">
        <v>45383</v>
      </c>
      <c r="C1630" s="8">
        <v>45473</v>
      </c>
      <c r="D1630" s="6" t="s">
        <v>54</v>
      </c>
      <c r="E1630" s="6" t="s">
        <v>82</v>
      </c>
      <c r="F1630" s="9" t="s">
        <v>1002</v>
      </c>
      <c r="G1630" s="9" t="s">
        <v>1002</v>
      </c>
      <c r="H1630" s="9" t="s">
        <v>596</v>
      </c>
      <c r="I1630" s="6" t="s">
        <v>2601</v>
      </c>
      <c r="J1630" s="6" t="s">
        <v>2057</v>
      </c>
      <c r="K1630" s="6" t="s">
        <v>244</v>
      </c>
      <c r="L1630" s="6" t="s">
        <v>60</v>
      </c>
      <c r="M1630" s="6" t="s">
        <v>62</v>
      </c>
      <c r="N1630" s="7" t="s">
        <v>4822</v>
      </c>
      <c r="O1630" s="6" t="s">
        <v>70</v>
      </c>
      <c r="P1630" s="8">
        <v>45473</v>
      </c>
      <c r="Q1630" s="8"/>
    </row>
    <row r="1631" spans="1:17" ht="25.5" x14ac:dyDescent="0.25">
      <c r="A1631" s="6">
        <v>2024</v>
      </c>
      <c r="B1631" s="8">
        <v>45383</v>
      </c>
      <c r="C1631" s="8">
        <v>45473</v>
      </c>
      <c r="D1631" s="6" t="s">
        <v>54</v>
      </c>
      <c r="E1631" s="6" t="s">
        <v>87</v>
      </c>
      <c r="F1631" s="9" t="s">
        <v>88</v>
      </c>
      <c r="G1631" s="9" t="s">
        <v>88</v>
      </c>
      <c r="H1631" s="9" t="s">
        <v>717</v>
      </c>
      <c r="I1631" s="6" t="s">
        <v>2602</v>
      </c>
      <c r="J1631" s="6" t="s">
        <v>628</v>
      </c>
      <c r="K1631" s="6" t="s">
        <v>629</v>
      </c>
      <c r="L1631" s="6" t="s">
        <v>60</v>
      </c>
      <c r="M1631" s="6" t="s">
        <v>62</v>
      </c>
      <c r="N1631" s="7" t="s">
        <v>4823</v>
      </c>
      <c r="O1631" s="6" t="s">
        <v>70</v>
      </c>
      <c r="P1631" s="8">
        <v>45473</v>
      </c>
      <c r="Q1631" s="8"/>
    </row>
    <row r="1632" spans="1:17" ht="25.5" x14ac:dyDescent="0.25">
      <c r="A1632" s="6">
        <v>2024</v>
      </c>
      <c r="B1632" s="8">
        <v>45383</v>
      </c>
      <c r="C1632" s="8">
        <v>45473</v>
      </c>
      <c r="D1632" s="6" t="s">
        <v>54</v>
      </c>
      <c r="E1632" s="6" t="s">
        <v>593</v>
      </c>
      <c r="F1632" s="9" t="s">
        <v>418</v>
      </c>
      <c r="G1632" s="9" t="s">
        <v>418</v>
      </c>
      <c r="H1632" s="9" t="s">
        <v>576</v>
      </c>
      <c r="I1632" s="6" t="s">
        <v>1687</v>
      </c>
      <c r="J1632" s="6" t="s">
        <v>635</v>
      </c>
      <c r="K1632" s="6" t="s">
        <v>631</v>
      </c>
      <c r="L1632" s="6" t="s">
        <v>59</v>
      </c>
      <c r="M1632" s="6" t="s">
        <v>62</v>
      </c>
      <c r="N1632" s="7" t="s">
        <v>4824</v>
      </c>
      <c r="O1632" s="6" t="s">
        <v>70</v>
      </c>
      <c r="P1632" s="8">
        <v>45473</v>
      </c>
      <c r="Q1632" s="8"/>
    </row>
    <row r="1633" spans="1:17" ht="25.5" x14ac:dyDescent="0.25">
      <c r="A1633" s="6">
        <v>2024</v>
      </c>
      <c r="B1633" s="8">
        <v>45383</v>
      </c>
      <c r="C1633" s="8">
        <v>45473</v>
      </c>
      <c r="D1633" s="6" t="s">
        <v>54</v>
      </c>
      <c r="E1633" s="6" t="s">
        <v>87</v>
      </c>
      <c r="F1633" s="9" t="s">
        <v>88</v>
      </c>
      <c r="G1633" s="9" t="s">
        <v>88</v>
      </c>
      <c r="H1633" s="9" t="s">
        <v>717</v>
      </c>
      <c r="I1633" s="6" t="s">
        <v>493</v>
      </c>
      <c r="J1633" s="6" t="s">
        <v>68</v>
      </c>
      <c r="K1633" s="6" t="s">
        <v>174</v>
      </c>
      <c r="L1633" s="6" t="s">
        <v>60</v>
      </c>
      <c r="M1633" s="6" t="s">
        <v>62</v>
      </c>
      <c r="N1633" s="7" t="s">
        <v>4825</v>
      </c>
      <c r="O1633" s="6" t="s">
        <v>70</v>
      </c>
      <c r="P1633" s="8">
        <v>45473</v>
      </c>
      <c r="Q1633" s="8"/>
    </row>
    <row r="1634" spans="1:17" ht="25.5" x14ac:dyDescent="0.25">
      <c r="A1634" s="6">
        <v>2024</v>
      </c>
      <c r="B1634" s="8">
        <v>45383</v>
      </c>
      <c r="C1634" s="8">
        <v>45473</v>
      </c>
      <c r="D1634" s="6" t="s">
        <v>54</v>
      </c>
      <c r="E1634" s="6" t="s">
        <v>171</v>
      </c>
      <c r="F1634" s="9" t="s">
        <v>115</v>
      </c>
      <c r="G1634" s="9" t="s">
        <v>115</v>
      </c>
      <c r="H1634" s="9" t="s">
        <v>349</v>
      </c>
      <c r="I1634" s="6" t="s">
        <v>2603</v>
      </c>
      <c r="J1634" s="6" t="s">
        <v>300</v>
      </c>
      <c r="K1634" s="6" t="s">
        <v>91</v>
      </c>
      <c r="L1634" s="6" t="s">
        <v>60</v>
      </c>
      <c r="M1634" s="6" t="s">
        <v>62</v>
      </c>
      <c r="N1634" s="7" t="s">
        <v>4826</v>
      </c>
      <c r="O1634" s="6" t="s">
        <v>70</v>
      </c>
      <c r="P1634" s="8">
        <v>45473</v>
      </c>
      <c r="Q1634" s="8"/>
    </row>
    <row r="1635" spans="1:17" ht="25.5" x14ac:dyDescent="0.25">
      <c r="A1635" s="6">
        <v>2024</v>
      </c>
      <c r="B1635" s="8">
        <v>45383</v>
      </c>
      <c r="C1635" s="8">
        <v>45473</v>
      </c>
      <c r="D1635" s="6" t="s">
        <v>54</v>
      </c>
      <c r="E1635" s="6" t="s">
        <v>87</v>
      </c>
      <c r="F1635" s="9" t="s">
        <v>88</v>
      </c>
      <c r="G1635" s="9" t="s">
        <v>88</v>
      </c>
      <c r="H1635" s="9" t="s">
        <v>717</v>
      </c>
      <c r="I1635" s="6" t="s">
        <v>2604</v>
      </c>
      <c r="J1635" s="6" t="s">
        <v>254</v>
      </c>
      <c r="K1635" s="6" t="s">
        <v>273</v>
      </c>
      <c r="L1635" s="6" t="s">
        <v>60</v>
      </c>
      <c r="M1635" s="6" t="s">
        <v>62</v>
      </c>
      <c r="N1635" s="7" t="s">
        <v>4827</v>
      </c>
      <c r="O1635" s="6" t="s">
        <v>70</v>
      </c>
      <c r="P1635" s="8">
        <v>45473</v>
      </c>
      <c r="Q1635" s="8"/>
    </row>
    <row r="1636" spans="1:17" ht="25.5" x14ac:dyDescent="0.25">
      <c r="A1636" s="6">
        <v>2024</v>
      </c>
      <c r="B1636" s="8">
        <v>45383</v>
      </c>
      <c r="C1636" s="8">
        <v>45473</v>
      </c>
      <c r="D1636" s="6" t="s">
        <v>54</v>
      </c>
      <c r="E1636" s="6" t="s">
        <v>114</v>
      </c>
      <c r="F1636" s="9" t="s">
        <v>83</v>
      </c>
      <c r="G1636" s="9" t="s">
        <v>83</v>
      </c>
      <c r="H1636" s="9" t="s">
        <v>349</v>
      </c>
      <c r="I1636" s="6" t="s">
        <v>2605</v>
      </c>
      <c r="J1636" s="6" t="s">
        <v>174</v>
      </c>
      <c r="K1636" s="6" t="s">
        <v>1708</v>
      </c>
      <c r="L1636" s="6" t="s">
        <v>59</v>
      </c>
      <c r="M1636" s="6" t="s">
        <v>62</v>
      </c>
      <c r="N1636" s="7" t="s">
        <v>4828</v>
      </c>
      <c r="O1636" s="6" t="s">
        <v>70</v>
      </c>
      <c r="P1636" s="8">
        <v>45473</v>
      </c>
      <c r="Q1636" s="8"/>
    </row>
    <row r="1637" spans="1:17" ht="38.25" x14ac:dyDescent="0.25">
      <c r="A1637" s="6">
        <v>2024</v>
      </c>
      <c r="B1637" s="8">
        <v>45383</v>
      </c>
      <c r="C1637" s="8">
        <v>45473</v>
      </c>
      <c r="D1637" s="6" t="s">
        <v>54</v>
      </c>
      <c r="E1637" s="6" t="s">
        <v>451</v>
      </c>
      <c r="F1637" s="9" t="s">
        <v>860</v>
      </c>
      <c r="G1637" s="9" t="s">
        <v>860</v>
      </c>
      <c r="H1637" s="9" t="s">
        <v>763</v>
      </c>
      <c r="I1637" s="6" t="s">
        <v>371</v>
      </c>
      <c r="J1637" s="6" t="s">
        <v>371</v>
      </c>
      <c r="K1637" s="6" t="s">
        <v>240</v>
      </c>
      <c r="L1637" s="6" t="s">
        <v>59</v>
      </c>
      <c r="M1637" s="6" t="s">
        <v>62</v>
      </c>
      <c r="N1637" s="7" t="s">
        <v>4829</v>
      </c>
      <c r="O1637" s="6" t="s">
        <v>70</v>
      </c>
      <c r="P1637" s="8">
        <v>45473</v>
      </c>
      <c r="Q1637" s="8"/>
    </row>
    <row r="1638" spans="1:17" ht="25.5" x14ac:dyDescent="0.25">
      <c r="A1638" s="6">
        <v>2024</v>
      </c>
      <c r="B1638" s="8">
        <v>45383</v>
      </c>
      <c r="C1638" s="8">
        <v>45473</v>
      </c>
      <c r="D1638" s="6" t="s">
        <v>54</v>
      </c>
      <c r="E1638" s="6" t="s">
        <v>82</v>
      </c>
      <c r="F1638" s="9" t="s">
        <v>115</v>
      </c>
      <c r="G1638" s="9" t="s">
        <v>115</v>
      </c>
      <c r="H1638" s="9" t="s">
        <v>155</v>
      </c>
      <c r="I1638" s="6" t="s">
        <v>2606</v>
      </c>
      <c r="J1638" s="6" t="s">
        <v>1211</v>
      </c>
      <c r="K1638" s="6" t="s">
        <v>283</v>
      </c>
      <c r="L1638" s="6" t="s">
        <v>60</v>
      </c>
      <c r="M1638" s="6" t="s">
        <v>62</v>
      </c>
      <c r="N1638" s="7" t="s">
        <v>4830</v>
      </c>
      <c r="O1638" s="6" t="s">
        <v>70</v>
      </c>
      <c r="P1638" s="8">
        <v>45473</v>
      </c>
      <c r="Q1638" s="8"/>
    </row>
    <row r="1639" spans="1:17" ht="38.25" x14ac:dyDescent="0.25">
      <c r="A1639" s="6">
        <v>2024</v>
      </c>
      <c r="B1639" s="8">
        <v>45383</v>
      </c>
      <c r="C1639" s="8">
        <v>45473</v>
      </c>
      <c r="D1639" s="6" t="s">
        <v>54</v>
      </c>
      <c r="E1639" s="6" t="s">
        <v>87</v>
      </c>
      <c r="F1639" s="9" t="s">
        <v>154</v>
      </c>
      <c r="G1639" s="9" t="s">
        <v>154</v>
      </c>
      <c r="H1639" s="9" t="s">
        <v>679</v>
      </c>
      <c r="I1639" s="6" t="s">
        <v>2607</v>
      </c>
      <c r="J1639" s="6" t="s">
        <v>308</v>
      </c>
      <c r="K1639" s="6" t="s">
        <v>902</v>
      </c>
      <c r="L1639" s="6" t="s">
        <v>59</v>
      </c>
      <c r="M1639" s="6" t="s">
        <v>62</v>
      </c>
      <c r="N1639" s="7" t="s">
        <v>4831</v>
      </c>
      <c r="O1639" s="6" t="s">
        <v>70</v>
      </c>
      <c r="P1639" s="8">
        <v>45473</v>
      </c>
      <c r="Q1639" s="8"/>
    </row>
    <row r="1640" spans="1:17" ht="25.5" x14ac:dyDescent="0.25">
      <c r="A1640" s="6">
        <v>2024</v>
      </c>
      <c r="B1640" s="8">
        <v>45383</v>
      </c>
      <c r="C1640" s="8">
        <v>45473</v>
      </c>
      <c r="D1640" s="6" t="s">
        <v>54</v>
      </c>
      <c r="E1640" s="6" t="s">
        <v>87</v>
      </c>
      <c r="F1640" s="9" t="s">
        <v>154</v>
      </c>
      <c r="G1640" s="9" t="s">
        <v>154</v>
      </c>
      <c r="H1640" s="9" t="s">
        <v>176</v>
      </c>
      <c r="I1640" s="6" t="s">
        <v>2608</v>
      </c>
      <c r="J1640" s="6" t="s">
        <v>600</v>
      </c>
      <c r="K1640" s="6" t="s">
        <v>208</v>
      </c>
      <c r="L1640" s="6" t="s">
        <v>59</v>
      </c>
      <c r="M1640" s="6" t="s">
        <v>62</v>
      </c>
      <c r="N1640" s="7" t="s">
        <v>4832</v>
      </c>
      <c r="O1640" s="6" t="s">
        <v>70</v>
      </c>
      <c r="P1640" s="8">
        <v>45473</v>
      </c>
      <c r="Q1640" s="8"/>
    </row>
    <row r="1641" spans="1:17" ht="25.5" x14ac:dyDescent="0.25">
      <c r="A1641" s="6">
        <v>2024</v>
      </c>
      <c r="B1641" s="8">
        <v>45383</v>
      </c>
      <c r="C1641" s="8">
        <v>45473</v>
      </c>
      <c r="D1641" s="6" t="s">
        <v>54</v>
      </c>
      <c r="E1641" s="6" t="s">
        <v>64</v>
      </c>
      <c r="F1641" s="9" t="s">
        <v>72</v>
      </c>
      <c r="G1641" s="9" t="s">
        <v>72</v>
      </c>
      <c r="H1641" s="9" t="s">
        <v>237</v>
      </c>
      <c r="I1641" s="6" t="s">
        <v>2609</v>
      </c>
      <c r="J1641" s="6" t="s">
        <v>1685</v>
      </c>
      <c r="K1641" s="6" t="s">
        <v>2610</v>
      </c>
      <c r="L1641" s="6" t="s">
        <v>60</v>
      </c>
      <c r="M1641" s="6" t="s">
        <v>62</v>
      </c>
      <c r="N1641" s="7" t="s">
        <v>4833</v>
      </c>
      <c r="O1641" s="6" t="s">
        <v>70</v>
      </c>
      <c r="P1641" s="8">
        <v>45473</v>
      </c>
      <c r="Q1641" s="8"/>
    </row>
    <row r="1642" spans="1:17" ht="25.5" x14ac:dyDescent="0.25">
      <c r="A1642" s="6">
        <v>2024</v>
      </c>
      <c r="B1642" s="8">
        <v>45383</v>
      </c>
      <c r="C1642" s="8">
        <v>45473</v>
      </c>
      <c r="D1642" s="6" t="s">
        <v>54</v>
      </c>
      <c r="E1642" s="6" t="s">
        <v>246</v>
      </c>
      <c r="F1642" s="9" t="s">
        <v>304</v>
      </c>
      <c r="G1642" s="9" t="s">
        <v>304</v>
      </c>
      <c r="H1642" s="9" t="s">
        <v>596</v>
      </c>
      <c r="I1642" s="6" t="s">
        <v>2611</v>
      </c>
      <c r="J1642" s="6" t="s">
        <v>228</v>
      </c>
      <c r="K1642" s="6" t="s">
        <v>875</v>
      </c>
      <c r="L1642" s="6" t="s">
        <v>59</v>
      </c>
      <c r="M1642" s="6" t="s">
        <v>62</v>
      </c>
      <c r="N1642" s="7" t="s">
        <v>4834</v>
      </c>
      <c r="O1642" s="6" t="s">
        <v>70</v>
      </c>
      <c r="P1642" s="8">
        <v>45473</v>
      </c>
      <c r="Q1642" s="8"/>
    </row>
    <row r="1643" spans="1:17" ht="38.25" x14ac:dyDescent="0.25">
      <c r="A1643" s="6">
        <v>2024</v>
      </c>
      <c r="B1643" s="8">
        <v>45383</v>
      </c>
      <c r="C1643" s="8">
        <v>45473</v>
      </c>
      <c r="D1643" s="6" t="s">
        <v>54</v>
      </c>
      <c r="E1643" s="6" t="s">
        <v>87</v>
      </c>
      <c r="F1643" s="9" t="s">
        <v>88</v>
      </c>
      <c r="G1643" s="9" t="s">
        <v>88</v>
      </c>
      <c r="H1643" s="9" t="s">
        <v>749</v>
      </c>
      <c r="I1643" s="6" t="s">
        <v>2612</v>
      </c>
      <c r="J1643" s="6" t="s">
        <v>231</v>
      </c>
      <c r="K1643" s="6" t="s">
        <v>245</v>
      </c>
      <c r="L1643" s="6" t="s">
        <v>60</v>
      </c>
      <c r="M1643" s="6" t="s">
        <v>62</v>
      </c>
      <c r="N1643" s="7" t="s">
        <v>4835</v>
      </c>
      <c r="O1643" s="6" t="s">
        <v>70</v>
      </c>
      <c r="P1643" s="8">
        <v>45473</v>
      </c>
      <c r="Q1643" s="8"/>
    </row>
    <row r="1644" spans="1:17" ht="25.5" x14ac:dyDescent="0.25">
      <c r="A1644" s="6">
        <v>2024</v>
      </c>
      <c r="B1644" s="8">
        <v>45383</v>
      </c>
      <c r="C1644" s="8">
        <v>45473</v>
      </c>
      <c r="D1644" s="6" t="s">
        <v>54</v>
      </c>
      <c r="E1644" s="6" t="s">
        <v>246</v>
      </c>
      <c r="F1644" s="9" t="s">
        <v>232</v>
      </c>
      <c r="G1644" s="9" t="s">
        <v>232</v>
      </c>
      <c r="H1644" s="9" t="s">
        <v>176</v>
      </c>
      <c r="I1644" s="6" t="s">
        <v>2613</v>
      </c>
      <c r="J1644" s="6" t="s">
        <v>190</v>
      </c>
      <c r="K1644" s="6" t="s">
        <v>140</v>
      </c>
      <c r="L1644" s="6" t="s">
        <v>59</v>
      </c>
      <c r="M1644" s="6" t="s">
        <v>62</v>
      </c>
      <c r="N1644" s="7" t="s">
        <v>4836</v>
      </c>
      <c r="O1644" s="6" t="s">
        <v>70</v>
      </c>
      <c r="P1644" s="8">
        <v>45473</v>
      </c>
      <c r="Q1644" s="8"/>
    </row>
    <row r="1645" spans="1:17" ht="25.5" x14ac:dyDescent="0.25">
      <c r="A1645" s="6">
        <v>2024</v>
      </c>
      <c r="B1645" s="8">
        <v>45383</v>
      </c>
      <c r="C1645" s="8">
        <v>45473</v>
      </c>
      <c r="D1645" s="6" t="s">
        <v>54</v>
      </c>
      <c r="E1645" s="6" t="s">
        <v>246</v>
      </c>
      <c r="F1645" s="9" t="s">
        <v>192</v>
      </c>
      <c r="G1645" s="9" t="s">
        <v>192</v>
      </c>
      <c r="H1645" s="9" t="s">
        <v>936</v>
      </c>
      <c r="I1645" s="6" t="s">
        <v>2614</v>
      </c>
      <c r="J1645" s="6" t="s">
        <v>161</v>
      </c>
      <c r="K1645" s="6" t="s">
        <v>2501</v>
      </c>
      <c r="L1645" s="6" t="s">
        <v>60</v>
      </c>
      <c r="M1645" s="6" t="s">
        <v>62</v>
      </c>
      <c r="N1645" s="7" t="s">
        <v>4837</v>
      </c>
      <c r="O1645" s="6" t="s">
        <v>70</v>
      </c>
      <c r="P1645" s="8">
        <v>45473</v>
      </c>
      <c r="Q1645" s="8"/>
    </row>
    <row r="1646" spans="1:17" ht="25.5" x14ac:dyDescent="0.25">
      <c r="A1646" s="6">
        <v>2024</v>
      </c>
      <c r="B1646" s="8">
        <v>45383</v>
      </c>
      <c r="C1646" s="8">
        <v>45473</v>
      </c>
      <c r="D1646" s="6" t="s">
        <v>54</v>
      </c>
      <c r="E1646" s="6" t="s">
        <v>285</v>
      </c>
      <c r="F1646" s="9" t="s">
        <v>1752</v>
      </c>
      <c r="G1646" s="9" t="s">
        <v>1752</v>
      </c>
      <c r="H1646" s="9" t="s">
        <v>717</v>
      </c>
      <c r="I1646" s="6" t="s">
        <v>2615</v>
      </c>
      <c r="J1646" s="6" t="s">
        <v>208</v>
      </c>
      <c r="K1646" s="6" t="s">
        <v>2616</v>
      </c>
      <c r="L1646" s="6" t="s">
        <v>59</v>
      </c>
      <c r="M1646" s="6" t="s">
        <v>62</v>
      </c>
      <c r="N1646" s="7" t="s">
        <v>4838</v>
      </c>
      <c r="O1646" s="6" t="s">
        <v>70</v>
      </c>
      <c r="P1646" s="8">
        <v>45473</v>
      </c>
      <c r="Q1646" s="8"/>
    </row>
    <row r="1647" spans="1:17" ht="25.5" x14ac:dyDescent="0.25">
      <c r="A1647" s="6">
        <v>2024</v>
      </c>
      <c r="B1647" s="8">
        <v>45383</v>
      </c>
      <c r="C1647" s="8">
        <v>45473</v>
      </c>
      <c r="D1647" s="6" t="s">
        <v>54</v>
      </c>
      <c r="E1647" s="6" t="s">
        <v>87</v>
      </c>
      <c r="F1647" s="9" t="s">
        <v>88</v>
      </c>
      <c r="G1647" s="9" t="s">
        <v>88</v>
      </c>
      <c r="H1647" s="9" t="s">
        <v>717</v>
      </c>
      <c r="I1647" s="6" t="s">
        <v>2617</v>
      </c>
      <c r="J1647" s="6" t="s">
        <v>442</v>
      </c>
      <c r="K1647" s="6" t="s">
        <v>742</v>
      </c>
      <c r="L1647" s="6" t="s">
        <v>60</v>
      </c>
      <c r="M1647" s="6" t="s">
        <v>62</v>
      </c>
      <c r="N1647" s="7" t="s">
        <v>4839</v>
      </c>
      <c r="O1647" s="6" t="s">
        <v>70</v>
      </c>
      <c r="P1647" s="8">
        <v>45473</v>
      </c>
      <c r="Q1647" s="8"/>
    </row>
    <row r="1648" spans="1:17" ht="25.5" x14ac:dyDescent="0.25">
      <c r="A1648" s="6">
        <v>2024</v>
      </c>
      <c r="B1648" s="8">
        <v>45383</v>
      </c>
      <c r="C1648" s="8">
        <v>45473</v>
      </c>
      <c r="D1648" s="6" t="s">
        <v>54</v>
      </c>
      <c r="E1648" s="6" t="s">
        <v>87</v>
      </c>
      <c r="F1648" s="9" t="s">
        <v>1505</v>
      </c>
      <c r="G1648" s="9" t="s">
        <v>1505</v>
      </c>
      <c r="H1648" s="9" t="s">
        <v>99</v>
      </c>
      <c r="I1648" s="6" t="s">
        <v>2618</v>
      </c>
      <c r="J1648" s="6" t="s">
        <v>2619</v>
      </c>
      <c r="K1648" s="6" t="s">
        <v>92</v>
      </c>
      <c r="L1648" s="6" t="s">
        <v>60</v>
      </c>
      <c r="M1648" s="6" t="s">
        <v>62</v>
      </c>
      <c r="N1648" s="7" t="s">
        <v>4840</v>
      </c>
      <c r="O1648" s="6" t="s">
        <v>70</v>
      </c>
      <c r="P1648" s="8">
        <v>45473</v>
      </c>
      <c r="Q1648" s="8"/>
    </row>
    <row r="1649" spans="1:17" ht="25.5" x14ac:dyDescent="0.25">
      <c r="A1649" s="6">
        <v>2024</v>
      </c>
      <c r="B1649" s="8">
        <v>45383</v>
      </c>
      <c r="C1649" s="8">
        <v>45473</v>
      </c>
      <c r="D1649" s="6" t="s">
        <v>54</v>
      </c>
      <c r="E1649" s="6" t="s">
        <v>64</v>
      </c>
      <c r="F1649" s="9" t="s">
        <v>131</v>
      </c>
      <c r="G1649" s="9" t="s">
        <v>131</v>
      </c>
      <c r="H1649" s="9" t="s">
        <v>717</v>
      </c>
      <c r="I1649" s="6" t="s">
        <v>2620</v>
      </c>
      <c r="J1649" s="6" t="s">
        <v>256</v>
      </c>
      <c r="K1649" s="6" t="s">
        <v>2621</v>
      </c>
      <c r="L1649" s="6" t="s">
        <v>60</v>
      </c>
      <c r="M1649" s="6" t="s">
        <v>62</v>
      </c>
      <c r="N1649" s="7" t="s">
        <v>4841</v>
      </c>
      <c r="O1649" s="6" t="s">
        <v>70</v>
      </c>
      <c r="P1649" s="8">
        <v>45473</v>
      </c>
      <c r="Q1649" s="8"/>
    </row>
    <row r="1650" spans="1:17" ht="25.5" x14ac:dyDescent="0.25">
      <c r="A1650" s="6">
        <v>2024</v>
      </c>
      <c r="B1650" s="8">
        <v>45383</v>
      </c>
      <c r="C1650" s="8">
        <v>45473</v>
      </c>
      <c r="D1650" s="6" t="s">
        <v>54</v>
      </c>
      <c r="E1650" s="6" t="s">
        <v>82</v>
      </c>
      <c r="F1650" s="9" t="s">
        <v>115</v>
      </c>
      <c r="G1650" s="9" t="s">
        <v>115</v>
      </c>
      <c r="H1650" s="9" t="s">
        <v>66</v>
      </c>
      <c r="I1650" s="6" t="s">
        <v>886</v>
      </c>
      <c r="J1650" s="6" t="s">
        <v>695</v>
      </c>
      <c r="K1650" s="6" t="s">
        <v>887</v>
      </c>
      <c r="L1650" s="6" t="s">
        <v>60</v>
      </c>
      <c r="M1650" s="6" t="s">
        <v>62</v>
      </c>
      <c r="N1650" s="7" t="s">
        <v>4842</v>
      </c>
      <c r="O1650" s="6" t="s">
        <v>70</v>
      </c>
      <c r="P1650" s="8">
        <v>45473</v>
      </c>
      <c r="Q1650" s="8"/>
    </row>
    <row r="1651" spans="1:17" ht="25.5" x14ac:dyDescent="0.25">
      <c r="A1651" s="6">
        <v>2024</v>
      </c>
      <c r="B1651" s="8">
        <v>45383</v>
      </c>
      <c r="C1651" s="8">
        <v>45473</v>
      </c>
      <c r="D1651" s="6" t="s">
        <v>54</v>
      </c>
      <c r="E1651" s="6" t="s">
        <v>87</v>
      </c>
      <c r="F1651" s="9" t="s">
        <v>88</v>
      </c>
      <c r="G1651" s="9" t="s">
        <v>88</v>
      </c>
      <c r="H1651" s="9" t="s">
        <v>234</v>
      </c>
      <c r="I1651" s="6" t="s">
        <v>2622</v>
      </c>
      <c r="J1651" s="6" t="s">
        <v>872</v>
      </c>
      <c r="K1651" s="6" t="s">
        <v>76</v>
      </c>
      <c r="L1651" s="6" t="s">
        <v>60</v>
      </c>
      <c r="M1651" s="6" t="s">
        <v>62</v>
      </c>
      <c r="N1651" s="7" t="s">
        <v>4843</v>
      </c>
      <c r="O1651" s="6" t="s">
        <v>70</v>
      </c>
      <c r="P1651" s="8">
        <v>45473</v>
      </c>
      <c r="Q1651" s="8"/>
    </row>
    <row r="1652" spans="1:17" ht="25.5" x14ac:dyDescent="0.25">
      <c r="A1652" s="6">
        <v>2024</v>
      </c>
      <c r="B1652" s="8">
        <v>45383</v>
      </c>
      <c r="C1652" s="8">
        <v>45473</v>
      </c>
      <c r="D1652" s="6" t="s">
        <v>54</v>
      </c>
      <c r="E1652" s="6" t="s">
        <v>124</v>
      </c>
      <c r="F1652" s="9" t="s">
        <v>336</v>
      </c>
      <c r="G1652" s="9" t="s">
        <v>336</v>
      </c>
      <c r="H1652" s="9" t="s">
        <v>743</v>
      </c>
      <c r="I1652" s="6" t="s">
        <v>2623</v>
      </c>
      <c r="J1652" s="6" t="s">
        <v>158</v>
      </c>
      <c r="K1652" s="6" t="s">
        <v>1265</v>
      </c>
      <c r="L1652" s="6" t="s">
        <v>60</v>
      </c>
      <c r="M1652" s="6" t="s">
        <v>62</v>
      </c>
      <c r="N1652" s="7" t="s">
        <v>4844</v>
      </c>
      <c r="O1652" s="6" t="s">
        <v>70</v>
      </c>
      <c r="P1652" s="8">
        <v>45473</v>
      </c>
      <c r="Q1652" s="8"/>
    </row>
    <row r="1653" spans="1:17" ht="25.5" x14ac:dyDescent="0.25">
      <c r="A1653" s="6">
        <v>2024</v>
      </c>
      <c r="B1653" s="8">
        <v>45383</v>
      </c>
      <c r="C1653" s="8">
        <v>45473</v>
      </c>
      <c r="D1653" s="6" t="s">
        <v>54</v>
      </c>
      <c r="E1653" s="6" t="s">
        <v>246</v>
      </c>
      <c r="F1653" s="9" t="s">
        <v>192</v>
      </c>
      <c r="G1653" s="9" t="s">
        <v>192</v>
      </c>
      <c r="H1653" s="9" t="s">
        <v>1432</v>
      </c>
      <c r="I1653" s="6" t="s">
        <v>2511</v>
      </c>
      <c r="J1653" s="6" t="s">
        <v>2563</v>
      </c>
      <c r="K1653" s="6" t="s">
        <v>2624</v>
      </c>
      <c r="L1653" s="6" t="s">
        <v>60</v>
      </c>
      <c r="M1653" s="6" t="s">
        <v>62</v>
      </c>
      <c r="N1653" s="7" t="s">
        <v>4845</v>
      </c>
      <c r="O1653" s="6" t="s">
        <v>70</v>
      </c>
      <c r="P1653" s="8">
        <v>45473</v>
      </c>
      <c r="Q1653" s="8"/>
    </row>
    <row r="1654" spans="1:17" ht="38.25" x14ac:dyDescent="0.25">
      <c r="A1654" s="6">
        <v>2024</v>
      </c>
      <c r="B1654" s="8">
        <v>45383</v>
      </c>
      <c r="C1654" s="8">
        <v>45473</v>
      </c>
      <c r="D1654" s="6" t="s">
        <v>54</v>
      </c>
      <c r="E1654" s="6" t="s">
        <v>87</v>
      </c>
      <c r="F1654" s="9" t="s">
        <v>88</v>
      </c>
      <c r="G1654" s="9" t="s">
        <v>88</v>
      </c>
      <c r="H1654" s="9" t="s">
        <v>365</v>
      </c>
      <c r="I1654" s="6" t="s">
        <v>2625</v>
      </c>
      <c r="J1654" s="6" t="s">
        <v>897</v>
      </c>
      <c r="K1654" s="6" t="s">
        <v>2626</v>
      </c>
      <c r="L1654" s="6" t="s">
        <v>60</v>
      </c>
      <c r="M1654" s="6" t="s">
        <v>62</v>
      </c>
      <c r="N1654" s="7" t="s">
        <v>4846</v>
      </c>
      <c r="O1654" s="6" t="s">
        <v>70</v>
      </c>
      <c r="P1654" s="8">
        <v>45473</v>
      </c>
      <c r="Q1654" s="8"/>
    </row>
    <row r="1655" spans="1:17" ht="25.5" x14ac:dyDescent="0.25">
      <c r="A1655" s="6">
        <v>2024</v>
      </c>
      <c r="B1655" s="8">
        <v>45383</v>
      </c>
      <c r="C1655" s="8">
        <v>45473</v>
      </c>
      <c r="D1655" s="6" t="s">
        <v>54</v>
      </c>
      <c r="E1655" s="6" t="s">
        <v>147</v>
      </c>
      <c r="F1655" s="9" t="s">
        <v>302</v>
      </c>
      <c r="G1655" s="9" t="s">
        <v>302</v>
      </c>
      <c r="H1655" s="9" t="s">
        <v>143</v>
      </c>
      <c r="I1655" s="6" t="s">
        <v>2627</v>
      </c>
      <c r="J1655" s="6" t="s">
        <v>1377</v>
      </c>
      <c r="K1655" s="6" t="s">
        <v>2628</v>
      </c>
      <c r="L1655" s="6" t="s">
        <v>60</v>
      </c>
      <c r="M1655" s="6" t="s">
        <v>62</v>
      </c>
      <c r="N1655" s="7" t="s">
        <v>4847</v>
      </c>
      <c r="O1655" s="6" t="s">
        <v>70</v>
      </c>
      <c r="P1655" s="8">
        <v>45473</v>
      </c>
      <c r="Q1655" s="8"/>
    </row>
    <row r="1656" spans="1:17" ht="25.5" x14ac:dyDescent="0.25">
      <c r="A1656" s="6">
        <v>2024</v>
      </c>
      <c r="B1656" s="8">
        <v>45383</v>
      </c>
      <c r="C1656" s="8">
        <v>45473</v>
      </c>
      <c r="D1656" s="6" t="s">
        <v>54</v>
      </c>
      <c r="E1656" s="6" t="s">
        <v>484</v>
      </c>
      <c r="F1656" s="9" t="s">
        <v>485</v>
      </c>
      <c r="G1656" s="9" t="s">
        <v>485</v>
      </c>
      <c r="H1656" s="9" t="s">
        <v>193</v>
      </c>
      <c r="I1656" s="6" t="s">
        <v>853</v>
      </c>
      <c r="J1656" s="6" t="s">
        <v>554</v>
      </c>
      <c r="K1656" s="6" t="s">
        <v>289</v>
      </c>
      <c r="L1656" s="6" t="s">
        <v>60</v>
      </c>
      <c r="M1656" s="6" t="s">
        <v>62</v>
      </c>
      <c r="N1656" s="7" t="s">
        <v>4848</v>
      </c>
      <c r="O1656" s="6" t="s">
        <v>70</v>
      </c>
      <c r="P1656" s="8">
        <v>45473</v>
      </c>
      <c r="Q1656" s="8"/>
    </row>
    <row r="1657" spans="1:17" ht="51" x14ac:dyDescent="0.25">
      <c r="A1657" s="6">
        <v>2024</v>
      </c>
      <c r="B1657" s="8">
        <v>45383</v>
      </c>
      <c r="C1657" s="8">
        <v>45473</v>
      </c>
      <c r="D1657" s="6" t="s">
        <v>54</v>
      </c>
      <c r="E1657" s="6" t="s">
        <v>71</v>
      </c>
      <c r="F1657" s="9" t="s">
        <v>72</v>
      </c>
      <c r="G1657" s="9" t="s">
        <v>72</v>
      </c>
      <c r="H1657" s="9" t="s">
        <v>698</v>
      </c>
      <c r="I1657" s="6" t="s">
        <v>1885</v>
      </c>
      <c r="J1657" s="6" t="s">
        <v>874</v>
      </c>
      <c r="K1657" s="6" t="s">
        <v>1076</v>
      </c>
      <c r="L1657" s="6" t="s">
        <v>60</v>
      </c>
      <c r="M1657" s="6" t="s">
        <v>62</v>
      </c>
      <c r="N1657" s="7" t="s">
        <v>4849</v>
      </c>
      <c r="O1657" s="6" t="s">
        <v>70</v>
      </c>
      <c r="P1657" s="8">
        <v>45473</v>
      </c>
      <c r="Q1657" s="8"/>
    </row>
    <row r="1658" spans="1:17" ht="25.5" x14ac:dyDescent="0.25">
      <c r="A1658" s="6">
        <v>2024</v>
      </c>
      <c r="B1658" s="8">
        <v>45383</v>
      </c>
      <c r="C1658" s="8">
        <v>45473</v>
      </c>
      <c r="D1658" s="6" t="s">
        <v>54</v>
      </c>
      <c r="E1658" s="6" t="s">
        <v>82</v>
      </c>
      <c r="F1658" s="9" t="s">
        <v>115</v>
      </c>
      <c r="G1658" s="9" t="s">
        <v>115</v>
      </c>
      <c r="H1658" s="9" t="s">
        <v>99</v>
      </c>
      <c r="I1658" s="6" t="s">
        <v>2629</v>
      </c>
      <c r="J1658" s="6" t="s">
        <v>145</v>
      </c>
      <c r="K1658" s="6" t="s">
        <v>199</v>
      </c>
      <c r="L1658" s="6" t="s">
        <v>60</v>
      </c>
      <c r="M1658" s="6" t="s">
        <v>62</v>
      </c>
      <c r="N1658" s="7" t="s">
        <v>4850</v>
      </c>
      <c r="O1658" s="6" t="s">
        <v>70</v>
      </c>
      <c r="P1658" s="8">
        <v>45473</v>
      </c>
      <c r="Q1658" s="8"/>
    </row>
    <row r="1659" spans="1:17" ht="25.5" x14ac:dyDescent="0.25">
      <c r="A1659" s="6">
        <v>2024</v>
      </c>
      <c r="B1659" s="8">
        <v>45383</v>
      </c>
      <c r="C1659" s="8">
        <v>45473</v>
      </c>
      <c r="D1659" s="6" t="s">
        <v>54</v>
      </c>
      <c r="E1659" s="6" t="s">
        <v>87</v>
      </c>
      <c r="F1659" s="9" t="s">
        <v>154</v>
      </c>
      <c r="G1659" s="9" t="s">
        <v>154</v>
      </c>
      <c r="H1659" s="9" t="s">
        <v>810</v>
      </c>
      <c r="I1659" s="6" t="s">
        <v>2630</v>
      </c>
      <c r="J1659" s="6" t="s">
        <v>1188</v>
      </c>
      <c r="K1659" s="6" t="s">
        <v>92</v>
      </c>
      <c r="L1659" s="6" t="s">
        <v>59</v>
      </c>
      <c r="M1659" s="6" t="s">
        <v>62</v>
      </c>
      <c r="N1659" s="7" t="s">
        <v>4851</v>
      </c>
      <c r="O1659" s="6" t="s">
        <v>70</v>
      </c>
      <c r="P1659" s="8">
        <v>45473</v>
      </c>
      <c r="Q1659" s="8"/>
    </row>
    <row r="1660" spans="1:17" ht="25.5" x14ac:dyDescent="0.25">
      <c r="A1660" s="6">
        <v>2024</v>
      </c>
      <c r="B1660" s="8">
        <v>45383</v>
      </c>
      <c r="C1660" s="8">
        <v>45473</v>
      </c>
      <c r="D1660" s="6" t="s">
        <v>54</v>
      </c>
      <c r="E1660" s="6" t="s">
        <v>285</v>
      </c>
      <c r="F1660" s="9" t="s">
        <v>286</v>
      </c>
      <c r="G1660" s="9" t="s">
        <v>286</v>
      </c>
      <c r="H1660" s="9" t="s">
        <v>193</v>
      </c>
      <c r="I1660" s="6" t="s">
        <v>2631</v>
      </c>
      <c r="J1660" s="6" t="s">
        <v>760</v>
      </c>
      <c r="K1660" s="6" t="s">
        <v>178</v>
      </c>
      <c r="L1660" s="6" t="s">
        <v>60</v>
      </c>
      <c r="M1660" s="6" t="s">
        <v>62</v>
      </c>
      <c r="N1660" s="7" t="s">
        <v>4852</v>
      </c>
      <c r="O1660" s="6" t="s">
        <v>70</v>
      </c>
      <c r="P1660" s="8">
        <v>45473</v>
      </c>
      <c r="Q1660" s="8"/>
    </row>
    <row r="1661" spans="1:17" ht="25.5" x14ac:dyDescent="0.25">
      <c r="A1661" s="6">
        <v>2024</v>
      </c>
      <c r="B1661" s="8">
        <v>45383</v>
      </c>
      <c r="C1661" s="8">
        <v>45473</v>
      </c>
      <c r="D1661" s="6" t="s">
        <v>54</v>
      </c>
      <c r="E1661" s="6" t="s">
        <v>1162</v>
      </c>
      <c r="F1661" s="9" t="s">
        <v>1163</v>
      </c>
      <c r="G1661" s="9" t="s">
        <v>1163</v>
      </c>
      <c r="H1661" s="9" t="s">
        <v>1325</v>
      </c>
      <c r="I1661" s="6" t="s">
        <v>2632</v>
      </c>
      <c r="J1661" s="6" t="s">
        <v>328</v>
      </c>
      <c r="K1661" s="6" t="s">
        <v>1108</v>
      </c>
      <c r="L1661" s="6" t="s">
        <v>60</v>
      </c>
      <c r="M1661" s="6" t="s">
        <v>62</v>
      </c>
      <c r="N1661" s="7" t="s">
        <v>4853</v>
      </c>
      <c r="O1661" s="6" t="s">
        <v>70</v>
      </c>
      <c r="P1661" s="8">
        <v>45473</v>
      </c>
      <c r="Q1661" s="8"/>
    </row>
    <row r="1662" spans="1:17" ht="38.25" x14ac:dyDescent="0.25">
      <c r="A1662" s="6">
        <v>2024</v>
      </c>
      <c r="B1662" s="8">
        <v>45383</v>
      </c>
      <c r="C1662" s="8">
        <v>45473</v>
      </c>
      <c r="D1662" s="6" t="s">
        <v>54</v>
      </c>
      <c r="E1662" s="6" t="s">
        <v>93</v>
      </c>
      <c r="F1662" s="9" t="s">
        <v>94</v>
      </c>
      <c r="G1662" s="9" t="s">
        <v>94</v>
      </c>
      <c r="H1662" s="9" t="s">
        <v>679</v>
      </c>
      <c r="I1662" s="6" t="s">
        <v>1174</v>
      </c>
      <c r="J1662" s="6" t="s">
        <v>2633</v>
      </c>
      <c r="K1662" s="6" t="s">
        <v>283</v>
      </c>
      <c r="L1662" s="6" t="s">
        <v>60</v>
      </c>
      <c r="M1662" s="6" t="s">
        <v>62</v>
      </c>
      <c r="N1662" s="7" t="s">
        <v>4854</v>
      </c>
      <c r="O1662" s="6" t="s">
        <v>70</v>
      </c>
      <c r="P1662" s="8">
        <v>45473</v>
      </c>
      <c r="Q1662" s="8"/>
    </row>
    <row r="1663" spans="1:17" ht="25.5" x14ac:dyDescent="0.25">
      <c r="A1663" s="6">
        <v>2024</v>
      </c>
      <c r="B1663" s="8">
        <v>45383</v>
      </c>
      <c r="C1663" s="8">
        <v>45473</v>
      </c>
      <c r="D1663" s="6" t="s">
        <v>54</v>
      </c>
      <c r="E1663" s="6" t="s">
        <v>124</v>
      </c>
      <c r="F1663" s="9" t="s">
        <v>125</v>
      </c>
      <c r="G1663" s="9" t="s">
        <v>125</v>
      </c>
      <c r="H1663" s="9" t="s">
        <v>794</v>
      </c>
      <c r="I1663" s="6" t="s">
        <v>2634</v>
      </c>
      <c r="J1663" s="6" t="s">
        <v>128</v>
      </c>
      <c r="K1663" s="6" t="s">
        <v>1545</v>
      </c>
      <c r="L1663" s="6" t="s">
        <v>59</v>
      </c>
      <c r="M1663" s="6" t="s">
        <v>62</v>
      </c>
      <c r="N1663" s="7" t="s">
        <v>4855</v>
      </c>
      <c r="O1663" s="6" t="s">
        <v>70</v>
      </c>
      <c r="P1663" s="8">
        <v>45473</v>
      </c>
      <c r="Q1663" s="8"/>
    </row>
    <row r="1664" spans="1:17" ht="38.25" x14ac:dyDescent="0.25">
      <c r="A1664" s="6">
        <v>2024</v>
      </c>
      <c r="B1664" s="8">
        <v>45383</v>
      </c>
      <c r="C1664" s="8">
        <v>45473</v>
      </c>
      <c r="D1664" s="6" t="s">
        <v>54</v>
      </c>
      <c r="E1664" s="6" t="s">
        <v>87</v>
      </c>
      <c r="F1664" s="9" t="s">
        <v>88</v>
      </c>
      <c r="G1664" s="9" t="s">
        <v>88</v>
      </c>
      <c r="H1664" s="9" t="s">
        <v>679</v>
      </c>
      <c r="I1664" s="6" t="s">
        <v>2635</v>
      </c>
      <c r="J1664" s="6" t="s">
        <v>829</v>
      </c>
      <c r="K1664" s="6" t="s">
        <v>1419</v>
      </c>
      <c r="L1664" s="6" t="s">
        <v>60</v>
      </c>
      <c r="M1664" s="6" t="s">
        <v>63</v>
      </c>
      <c r="N1664" s="7" t="s">
        <v>4856</v>
      </c>
      <c r="O1664" s="6" t="s">
        <v>70</v>
      </c>
      <c r="P1664" s="8">
        <v>45473</v>
      </c>
      <c r="Q1664" s="8"/>
    </row>
    <row r="1665" spans="1:17" ht="25.5" x14ac:dyDescent="0.25">
      <c r="A1665" s="6">
        <v>2024</v>
      </c>
      <c r="B1665" s="8">
        <v>45383</v>
      </c>
      <c r="C1665" s="8">
        <v>45473</v>
      </c>
      <c r="D1665" s="6" t="s">
        <v>54</v>
      </c>
      <c r="E1665" s="6" t="s">
        <v>285</v>
      </c>
      <c r="F1665" s="9" t="s">
        <v>302</v>
      </c>
      <c r="G1665" s="9" t="s">
        <v>302</v>
      </c>
      <c r="H1665" s="9" t="s">
        <v>275</v>
      </c>
      <c r="I1665" s="6" t="s">
        <v>2636</v>
      </c>
      <c r="J1665" s="6" t="s">
        <v>335</v>
      </c>
      <c r="K1665" s="6" t="s">
        <v>2637</v>
      </c>
      <c r="L1665" s="6" t="s">
        <v>60</v>
      </c>
      <c r="M1665" s="6" t="s">
        <v>62</v>
      </c>
      <c r="N1665" s="7" t="s">
        <v>4857</v>
      </c>
      <c r="O1665" s="6" t="s">
        <v>70</v>
      </c>
      <c r="P1665" s="8">
        <v>45473</v>
      </c>
      <c r="Q1665" s="8"/>
    </row>
    <row r="1666" spans="1:17" ht="51" x14ac:dyDescent="0.25">
      <c r="A1666" s="6">
        <v>2024</v>
      </c>
      <c r="B1666" s="8">
        <v>45383</v>
      </c>
      <c r="C1666" s="8">
        <v>45473</v>
      </c>
      <c r="D1666" s="6" t="s">
        <v>54</v>
      </c>
      <c r="E1666" s="6" t="s">
        <v>1499</v>
      </c>
      <c r="F1666" s="9" t="s">
        <v>1500</v>
      </c>
      <c r="G1666" s="9" t="s">
        <v>1500</v>
      </c>
      <c r="H1666" s="9" t="s">
        <v>698</v>
      </c>
      <c r="I1666" s="6" t="s">
        <v>1083</v>
      </c>
      <c r="J1666" s="6" t="s">
        <v>190</v>
      </c>
      <c r="K1666" s="6" t="s">
        <v>2141</v>
      </c>
      <c r="L1666" s="6" t="s">
        <v>59</v>
      </c>
      <c r="M1666" s="6" t="s">
        <v>62</v>
      </c>
      <c r="N1666" s="7" t="s">
        <v>4858</v>
      </c>
      <c r="O1666" s="6" t="s">
        <v>70</v>
      </c>
      <c r="P1666" s="8">
        <v>45473</v>
      </c>
      <c r="Q1666" s="8"/>
    </row>
    <row r="1667" spans="1:17" ht="25.5" x14ac:dyDescent="0.25">
      <c r="A1667" s="6">
        <v>2024</v>
      </c>
      <c r="B1667" s="8">
        <v>45383</v>
      </c>
      <c r="C1667" s="8">
        <v>45473</v>
      </c>
      <c r="D1667" s="6" t="s">
        <v>54</v>
      </c>
      <c r="E1667" s="6" t="s">
        <v>124</v>
      </c>
      <c r="F1667" s="9" t="s">
        <v>866</v>
      </c>
      <c r="G1667" s="9" t="s">
        <v>866</v>
      </c>
      <c r="H1667" s="9" t="s">
        <v>810</v>
      </c>
      <c r="I1667" s="6" t="s">
        <v>2638</v>
      </c>
      <c r="J1667" s="6" t="s">
        <v>345</v>
      </c>
      <c r="K1667" s="6" t="s">
        <v>643</v>
      </c>
      <c r="L1667" s="6" t="s">
        <v>60</v>
      </c>
      <c r="M1667" s="6" t="s">
        <v>62</v>
      </c>
      <c r="N1667" s="7" t="s">
        <v>4859</v>
      </c>
      <c r="O1667" s="6" t="s">
        <v>70</v>
      </c>
      <c r="P1667" s="8">
        <v>45473</v>
      </c>
      <c r="Q1667" s="8"/>
    </row>
    <row r="1668" spans="1:17" ht="25.5" x14ac:dyDescent="0.25">
      <c r="A1668" s="6">
        <v>2024</v>
      </c>
      <c r="B1668" s="8">
        <v>45383</v>
      </c>
      <c r="C1668" s="8">
        <v>45473</v>
      </c>
      <c r="D1668" s="6" t="s">
        <v>54</v>
      </c>
      <c r="E1668" s="6" t="s">
        <v>87</v>
      </c>
      <c r="F1668" s="9" t="s">
        <v>88</v>
      </c>
      <c r="G1668" s="9" t="s">
        <v>88</v>
      </c>
      <c r="H1668" s="9" t="s">
        <v>182</v>
      </c>
      <c r="I1668" s="6" t="s">
        <v>1222</v>
      </c>
      <c r="J1668" s="6" t="s">
        <v>217</v>
      </c>
      <c r="K1668" s="6" t="s">
        <v>2097</v>
      </c>
      <c r="L1668" s="6" t="s">
        <v>60</v>
      </c>
      <c r="M1668" s="6" t="s">
        <v>62</v>
      </c>
      <c r="N1668" s="7" t="s">
        <v>4860</v>
      </c>
      <c r="O1668" s="6" t="s">
        <v>70</v>
      </c>
      <c r="P1668" s="8">
        <v>45473</v>
      </c>
      <c r="Q1668" s="8"/>
    </row>
    <row r="1669" spans="1:17" ht="25.5" x14ac:dyDescent="0.25">
      <c r="A1669" s="6">
        <v>2024</v>
      </c>
      <c r="B1669" s="8">
        <v>45383</v>
      </c>
      <c r="C1669" s="8">
        <v>45473</v>
      </c>
      <c r="D1669" s="6" t="s">
        <v>54</v>
      </c>
      <c r="E1669" s="6" t="s">
        <v>285</v>
      </c>
      <c r="F1669" s="9" t="s">
        <v>428</v>
      </c>
      <c r="G1669" s="9" t="s">
        <v>428</v>
      </c>
      <c r="H1669" s="9" t="s">
        <v>251</v>
      </c>
      <c r="I1669" s="6" t="s">
        <v>2639</v>
      </c>
      <c r="J1669" s="6" t="s">
        <v>468</v>
      </c>
      <c r="K1669" s="6" t="s">
        <v>397</v>
      </c>
      <c r="L1669" s="6" t="s">
        <v>59</v>
      </c>
      <c r="M1669" s="6" t="s">
        <v>62</v>
      </c>
      <c r="N1669" s="7" t="s">
        <v>4861</v>
      </c>
      <c r="O1669" s="6" t="s">
        <v>70</v>
      </c>
      <c r="P1669" s="8">
        <v>45473</v>
      </c>
      <c r="Q1669" s="8"/>
    </row>
    <row r="1670" spans="1:17" ht="25.5" x14ac:dyDescent="0.25">
      <c r="A1670" s="6">
        <v>2024</v>
      </c>
      <c r="B1670" s="8">
        <v>45383</v>
      </c>
      <c r="C1670" s="8">
        <v>45473</v>
      </c>
      <c r="D1670" s="6" t="s">
        <v>54</v>
      </c>
      <c r="E1670" s="6" t="s">
        <v>130</v>
      </c>
      <c r="F1670" s="9" t="s">
        <v>120</v>
      </c>
      <c r="G1670" s="9" t="s">
        <v>120</v>
      </c>
      <c r="H1670" s="9" t="s">
        <v>167</v>
      </c>
      <c r="I1670" s="6" t="s">
        <v>2640</v>
      </c>
      <c r="J1670" s="6" t="s">
        <v>2641</v>
      </c>
      <c r="K1670" s="6" t="s">
        <v>495</v>
      </c>
      <c r="L1670" s="6" t="s">
        <v>59</v>
      </c>
      <c r="M1670" s="6" t="s">
        <v>62</v>
      </c>
      <c r="N1670" s="7" t="s">
        <v>4862</v>
      </c>
      <c r="O1670" s="6" t="s">
        <v>70</v>
      </c>
      <c r="P1670" s="8">
        <v>45473</v>
      </c>
      <c r="Q1670" s="8"/>
    </row>
    <row r="1671" spans="1:17" ht="25.5" x14ac:dyDescent="0.25">
      <c r="A1671" s="6">
        <v>2024</v>
      </c>
      <c r="B1671" s="8">
        <v>45383</v>
      </c>
      <c r="C1671" s="8">
        <v>45473</v>
      </c>
      <c r="D1671" s="6" t="s">
        <v>54</v>
      </c>
      <c r="E1671" s="6" t="s">
        <v>259</v>
      </c>
      <c r="F1671" s="9" t="s">
        <v>186</v>
      </c>
      <c r="G1671" s="9" t="s">
        <v>186</v>
      </c>
      <c r="H1671" s="9" t="s">
        <v>349</v>
      </c>
      <c r="I1671" s="6" t="s">
        <v>2642</v>
      </c>
      <c r="J1671" s="6" t="s">
        <v>1441</v>
      </c>
      <c r="K1671" s="6" t="s">
        <v>2643</v>
      </c>
      <c r="L1671" s="6" t="s">
        <v>60</v>
      </c>
      <c r="M1671" s="6" t="s">
        <v>62</v>
      </c>
      <c r="N1671" s="7" t="s">
        <v>4863</v>
      </c>
      <c r="O1671" s="6" t="s">
        <v>70</v>
      </c>
      <c r="P1671" s="8">
        <v>45473</v>
      </c>
      <c r="Q1671" s="8"/>
    </row>
    <row r="1672" spans="1:17" ht="25.5" x14ac:dyDescent="0.25">
      <c r="A1672" s="6">
        <v>2024</v>
      </c>
      <c r="B1672" s="8">
        <v>45383</v>
      </c>
      <c r="C1672" s="8">
        <v>45473</v>
      </c>
      <c r="D1672" s="6" t="s">
        <v>54</v>
      </c>
      <c r="E1672" s="6" t="s">
        <v>87</v>
      </c>
      <c r="F1672" s="9" t="s">
        <v>88</v>
      </c>
      <c r="G1672" s="9" t="s">
        <v>88</v>
      </c>
      <c r="H1672" s="9" t="s">
        <v>167</v>
      </c>
      <c r="I1672" s="6" t="s">
        <v>2644</v>
      </c>
      <c r="J1672" s="6" t="s">
        <v>145</v>
      </c>
      <c r="K1672" s="6" t="s">
        <v>1995</v>
      </c>
      <c r="L1672" s="6" t="s">
        <v>60</v>
      </c>
      <c r="M1672" s="6" t="s">
        <v>62</v>
      </c>
      <c r="N1672" s="7" t="s">
        <v>4864</v>
      </c>
      <c r="O1672" s="6" t="s">
        <v>70</v>
      </c>
      <c r="P1672" s="8">
        <v>45473</v>
      </c>
      <c r="Q1672" s="8"/>
    </row>
    <row r="1673" spans="1:17" ht="25.5" x14ac:dyDescent="0.25">
      <c r="A1673" s="6">
        <v>2024</v>
      </c>
      <c r="B1673" s="8">
        <v>45383</v>
      </c>
      <c r="C1673" s="8">
        <v>45473</v>
      </c>
      <c r="D1673" s="6" t="s">
        <v>54</v>
      </c>
      <c r="E1673" s="6" t="s">
        <v>124</v>
      </c>
      <c r="F1673" s="9" t="s">
        <v>125</v>
      </c>
      <c r="G1673" s="9" t="s">
        <v>125</v>
      </c>
      <c r="H1673" s="9" t="s">
        <v>349</v>
      </c>
      <c r="I1673" s="6" t="s">
        <v>2126</v>
      </c>
      <c r="J1673" s="6" t="s">
        <v>195</v>
      </c>
      <c r="K1673" s="6" t="s">
        <v>254</v>
      </c>
      <c r="L1673" s="6" t="s">
        <v>59</v>
      </c>
      <c r="M1673" s="6" t="s">
        <v>62</v>
      </c>
      <c r="N1673" s="7" t="s">
        <v>4865</v>
      </c>
      <c r="O1673" s="6" t="s">
        <v>70</v>
      </c>
      <c r="P1673" s="8">
        <v>45473</v>
      </c>
      <c r="Q1673" s="8"/>
    </row>
    <row r="1674" spans="1:17" ht="25.5" x14ac:dyDescent="0.25">
      <c r="A1674" s="6">
        <v>2024</v>
      </c>
      <c r="B1674" s="8">
        <v>45383</v>
      </c>
      <c r="C1674" s="8">
        <v>45473</v>
      </c>
      <c r="D1674" s="6" t="s">
        <v>54</v>
      </c>
      <c r="E1674" s="6" t="s">
        <v>87</v>
      </c>
      <c r="F1674" s="9" t="s">
        <v>88</v>
      </c>
      <c r="G1674" s="9" t="s">
        <v>88</v>
      </c>
      <c r="H1674" s="9" t="s">
        <v>287</v>
      </c>
      <c r="I1674" s="6" t="s">
        <v>2645</v>
      </c>
      <c r="J1674" s="6" t="s">
        <v>809</v>
      </c>
      <c r="K1674" s="6" t="s">
        <v>869</v>
      </c>
      <c r="L1674" s="6" t="s">
        <v>60</v>
      </c>
      <c r="M1674" s="6" t="s">
        <v>62</v>
      </c>
      <c r="N1674" s="7" t="s">
        <v>4866</v>
      </c>
      <c r="O1674" s="6" t="s">
        <v>70</v>
      </c>
      <c r="P1674" s="8">
        <v>45473</v>
      </c>
      <c r="Q1674" s="8"/>
    </row>
    <row r="1675" spans="1:17" ht="25.5" x14ac:dyDescent="0.25">
      <c r="A1675" s="6">
        <v>2024</v>
      </c>
      <c r="B1675" s="8">
        <v>45383</v>
      </c>
      <c r="C1675" s="8">
        <v>45473</v>
      </c>
      <c r="D1675" s="6" t="s">
        <v>54</v>
      </c>
      <c r="E1675" s="6" t="s">
        <v>130</v>
      </c>
      <c r="F1675" s="9" t="s">
        <v>131</v>
      </c>
      <c r="G1675" s="9" t="s">
        <v>131</v>
      </c>
      <c r="H1675" s="9" t="s">
        <v>222</v>
      </c>
      <c r="I1675" s="6" t="s">
        <v>2646</v>
      </c>
      <c r="J1675" s="6" t="s">
        <v>809</v>
      </c>
      <c r="K1675" s="6" t="s">
        <v>283</v>
      </c>
      <c r="L1675" s="6" t="s">
        <v>60</v>
      </c>
      <c r="M1675" s="6" t="s">
        <v>62</v>
      </c>
      <c r="N1675" s="7" t="s">
        <v>4867</v>
      </c>
      <c r="O1675" s="6" t="s">
        <v>70</v>
      </c>
      <c r="P1675" s="8">
        <v>45473</v>
      </c>
      <c r="Q1675" s="8"/>
    </row>
    <row r="1676" spans="1:17" ht="25.5" x14ac:dyDescent="0.25">
      <c r="A1676" s="6">
        <v>2024</v>
      </c>
      <c r="B1676" s="8">
        <v>45383</v>
      </c>
      <c r="C1676" s="8">
        <v>45473</v>
      </c>
      <c r="D1676" s="6" t="s">
        <v>54</v>
      </c>
      <c r="E1676" s="6" t="s">
        <v>109</v>
      </c>
      <c r="F1676" s="9" t="s">
        <v>131</v>
      </c>
      <c r="G1676" s="9" t="s">
        <v>131</v>
      </c>
      <c r="H1676" s="9" t="s">
        <v>99</v>
      </c>
      <c r="I1676" s="6" t="s">
        <v>2647</v>
      </c>
      <c r="J1676" s="6" t="s">
        <v>119</v>
      </c>
      <c r="K1676" s="6" t="s">
        <v>2648</v>
      </c>
      <c r="L1676" s="6" t="s">
        <v>60</v>
      </c>
      <c r="M1676" s="6" t="s">
        <v>62</v>
      </c>
      <c r="N1676" s="7" t="s">
        <v>4868</v>
      </c>
      <c r="O1676" s="6" t="s">
        <v>70</v>
      </c>
      <c r="P1676" s="8">
        <v>45473</v>
      </c>
      <c r="Q1676" s="8"/>
    </row>
    <row r="1677" spans="1:17" ht="25.5" x14ac:dyDescent="0.25">
      <c r="A1677" s="6">
        <v>2024</v>
      </c>
      <c r="B1677" s="8">
        <v>45383</v>
      </c>
      <c r="C1677" s="8">
        <v>45473</v>
      </c>
      <c r="D1677" s="6" t="s">
        <v>54</v>
      </c>
      <c r="E1677" s="6" t="s">
        <v>2649</v>
      </c>
      <c r="F1677" s="9" t="s">
        <v>2650</v>
      </c>
      <c r="G1677" s="9" t="s">
        <v>2650</v>
      </c>
      <c r="H1677" s="9" t="s">
        <v>598</v>
      </c>
      <c r="I1677" s="6" t="s">
        <v>2651</v>
      </c>
      <c r="J1677" s="6" t="s">
        <v>2652</v>
      </c>
      <c r="K1677" s="6" t="s">
        <v>162</v>
      </c>
      <c r="L1677" s="6" t="s">
        <v>60</v>
      </c>
      <c r="M1677" s="6" t="s">
        <v>62</v>
      </c>
      <c r="N1677" s="7" t="s">
        <v>4869</v>
      </c>
      <c r="O1677" s="6" t="s">
        <v>70</v>
      </c>
      <c r="P1677" s="8">
        <v>45473</v>
      </c>
      <c r="Q1677" s="8"/>
    </row>
    <row r="1678" spans="1:17" ht="25.5" x14ac:dyDescent="0.25">
      <c r="A1678" s="6">
        <v>2024</v>
      </c>
      <c r="B1678" s="8">
        <v>45383</v>
      </c>
      <c r="C1678" s="8">
        <v>45473</v>
      </c>
      <c r="D1678" s="6" t="s">
        <v>54</v>
      </c>
      <c r="E1678" s="6" t="s">
        <v>87</v>
      </c>
      <c r="F1678" s="9" t="s">
        <v>154</v>
      </c>
      <c r="G1678" s="9" t="s">
        <v>154</v>
      </c>
      <c r="H1678" s="9" t="s">
        <v>159</v>
      </c>
      <c r="I1678" s="6" t="s">
        <v>2653</v>
      </c>
      <c r="J1678" s="6" t="s">
        <v>162</v>
      </c>
      <c r="K1678" s="6" t="s">
        <v>2654</v>
      </c>
      <c r="L1678" s="6" t="s">
        <v>59</v>
      </c>
      <c r="M1678" s="6" t="s">
        <v>62</v>
      </c>
      <c r="N1678" s="7" t="s">
        <v>4870</v>
      </c>
      <c r="O1678" s="6" t="s">
        <v>70</v>
      </c>
      <c r="P1678" s="8">
        <v>45473</v>
      </c>
      <c r="Q1678" s="8"/>
    </row>
    <row r="1679" spans="1:17" ht="25.5" x14ac:dyDescent="0.25">
      <c r="A1679" s="6">
        <v>2024</v>
      </c>
      <c r="B1679" s="8">
        <v>45383</v>
      </c>
      <c r="C1679" s="8">
        <v>45473</v>
      </c>
      <c r="D1679" s="6" t="s">
        <v>54</v>
      </c>
      <c r="E1679" s="6" t="s">
        <v>191</v>
      </c>
      <c r="F1679" s="9" t="s">
        <v>232</v>
      </c>
      <c r="G1679" s="9" t="s">
        <v>232</v>
      </c>
      <c r="H1679" s="9" t="s">
        <v>159</v>
      </c>
      <c r="I1679" s="6" t="s">
        <v>2655</v>
      </c>
      <c r="J1679" s="6" t="s">
        <v>269</v>
      </c>
      <c r="K1679" s="6" t="s">
        <v>399</v>
      </c>
      <c r="L1679" s="6" t="s">
        <v>60</v>
      </c>
      <c r="M1679" s="6" t="s">
        <v>62</v>
      </c>
      <c r="N1679" s="7" t="s">
        <v>4871</v>
      </c>
      <c r="O1679" s="6" t="s">
        <v>70</v>
      </c>
      <c r="P1679" s="8">
        <v>45473</v>
      </c>
      <c r="Q1679" s="8"/>
    </row>
    <row r="1680" spans="1:17" ht="25.5" x14ac:dyDescent="0.25">
      <c r="A1680" s="6">
        <v>2024</v>
      </c>
      <c r="B1680" s="8">
        <v>45383</v>
      </c>
      <c r="C1680" s="8">
        <v>45473</v>
      </c>
      <c r="D1680" s="6" t="s">
        <v>54</v>
      </c>
      <c r="E1680" s="6" t="s">
        <v>71</v>
      </c>
      <c r="F1680" s="9" t="s">
        <v>72</v>
      </c>
      <c r="G1680" s="9" t="s">
        <v>72</v>
      </c>
      <c r="H1680" s="9" t="s">
        <v>237</v>
      </c>
      <c r="I1680" s="6" t="s">
        <v>2656</v>
      </c>
      <c r="J1680" s="6" t="s">
        <v>1095</v>
      </c>
      <c r="K1680" s="6" t="s">
        <v>364</v>
      </c>
      <c r="L1680" s="6" t="s">
        <v>60</v>
      </c>
      <c r="M1680" s="6" t="s">
        <v>62</v>
      </c>
      <c r="N1680" s="7" t="s">
        <v>4872</v>
      </c>
      <c r="O1680" s="6" t="s">
        <v>70</v>
      </c>
      <c r="P1680" s="8">
        <v>45473</v>
      </c>
      <c r="Q1680" s="8"/>
    </row>
    <row r="1681" spans="1:17" ht="25.5" x14ac:dyDescent="0.25">
      <c r="A1681" s="6">
        <v>2024</v>
      </c>
      <c r="B1681" s="8">
        <v>45383</v>
      </c>
      <c r="C1681" s="8">
        <v>45473</v>
      </c>
      <c r="D1681" s="6" t="s">
        <v>54</v>
      </c>
      <c r="E1681" s="6" t="s">
        <v>82</v>
      </c>
      <c r="F1681" s="9" t="s">
        <v>115</v>
      </c>
      <c r="G1681" s="9" t="s">
        <v>115</v>
      </c>
      <c r="H1681" s="9" t="s">
        <v>385</v>
      </c>
      <c r="I1681" s="6" t="s">
        <v>2657</v>
      </c>
      <c r="J1681" s="6" t="s">
        <v>2658</v>
      </c>
      <c r="K1681" s="6" t="s">
        <v>2659</v>
      </c>
      <c r="L1681" s="6" t="s">
        <v>60</v>
      </c>
      <c r="M1681" s="6" t="s">
        <v>62</v>
      </c>
      <c r="N1681" s="7" t="s">
        <v>4873</v>
      </c>
      <c r="O1681" s="6" t="s">
        <v>70</v>
      </c>
      <c r="P1681" s="8">
        <v>45473</v>
      </c>
      <c r="Q1681" s="8"/>
    </row>
    <row r="1682" spans="1:17" ht="25.5" x14ac:dyDescent="0.25">
      <c r="A1682" s="6">
        <v>2024</v>
      </c>
      <c r="B1682" s="8">
        <v>45383</v>
      </c>
      <c r="C1682" s="8">
        <v>45473</v>
      </c>
      <c r="D1682" s="6" t="s">
        <v>54</v>
      </c>
      <c r="E1682" s="6" t="s">
        <v>87</v>
      </c>
      <c r="F1682" s="9" t="s">
        <v>88</v>
      </c>
      <c r="G1682" s="9" t="s">
        <v>88</v>
      </c>
      <c r="H1682" s="9" t="s">
        <v>281</v>
      </c>
      <c r="I1682" s="6" t="s">
        <v>2660</v>
      </c>
      <c r="J1682" s="6" t="s">
        <v>2260</v>
      </c>
      <c r="K1682" s="6" t="s">
        <v>524</v>
      </c>
      <c r="L1682" s="6" t="s">
        <v>60</v>
      </c>
      <c r="M1682" s="6" t="s">
        <v>62</v>
      </c>
      <c r="N1682" s="7" t="s">
        <v>4874</v>
      </c>
      <c r="O1682" s="6" t="s">
        <v>70</v>
      </c>
      <c r="P1682" s="8">
        <v>45473</v>
      </c>
      <c r="Q1682" s="8"/>
    </row>
    <row r="1683" spans="1:17" ht="25.5" x14ac:dyDescent="0.25">
      <c r="A1683" s="6">
        <v>2024</v>
      </c>
      <c r="B1683" s="8">
        <v>45383</v>
      </c>
      <c r="C1683" s="8">
        <v>45473</v>
      </c>
      <c r="D1683" s="6" t="s">
        <v>54</v>
      </c>
      <c r="E1683" s="6" t="s">
        <v>87</v>
      </c>
      <c r="F1683" s="9" t="s">
        <v>88</v>
      </c>
      <c r="G1683" s="9" t="s">
        <v>88</v>
      </c>
      <c r="H1683" s="9" t="s">
        <v>281</v>
      </c>
      <c r="I1683" s="6" t="s">
        <v>2661</v>
      </c>
      <c r="J1683" s="6" t="s">
        <v>972</v>
      </c>
      <c r="K1683" s="6" t="s">
        <v>672</v>
      </c>
      <c r="L1683" s="6" t="s">
        <v>60</v>
      </c>
      <c r="M1683" s="6" t="s">
        <v>62</v>
      </c>
      <c r="N1683" s="7" t="s">
        <v>4875</v>
      </c>
      <c r="O1683" s="6" t="s">
        <v>70</v>
      </c>
      <c r="P1683" s="8">
        <v>45473</v>
      </c>
      <c r="Q1683" s="8"/>
    </row>
    <row r="1684" spans="1:17" ht="25.5" x14ac:dyDescent="0.25">
      <c r="A1684" s="6">
        <v>2024</v>
      </c>
      <c r="B1684" s="8">
        <v>45383</v>
      </c>
      <c r="C1684" s="8">
        <v>45473</v>
      </c>
      <c r="D1684" s="6" t="s">
        <v>54</v>
      </c>
      <c r="E1684" s="6" t="s">
        <v>270</v>
      </c>
      <c r="F1684" s="9" t="s">
        <v>232</v>
      </c>
      <c r="G1684" s="9" t="s">
        <v>232</v>
      </c>
      <c r="H1684" s="9" t="s">
        <v>810</v>
      </c>
      <c r="I1684" s="6" t="s">
        <v>2662</v>
      </c>
      <c r="J1684" s="6" t="s">
        <v>2663</v>
      </c>
      <c r="K1684" s="6" t="s">
        <v>2557</v>
      </c>
      <c r="L1684" s="6" t="s">
        <v>59</v>
      </c>
      <c r="M1684" s="6" t="s">
        <v>62</v>
      </c>
      <c r="N1684" s="7" t="s">
        <v>4876</v>
      </c>
      <c r="O1684" s="6" t="s">
        <v>70</v>
      </c>
      <c r="P1684" s="8">
        <v>45473</v>
      </c>
      <c r="Q1684" s="8"/>
    </row>
    <row r="1685" spans="1:17" ht="25.5" x14ac:dyDescent="0.25">
      <c r="A1685" s="6">
        <v>2024</v>
      </c>
      <c r="B1685" s="8">
        <v>45383</v>
      </c>
      <c r="C1685" s="8">
        <v>45473</v>
      </c>
      <c r="D1685" s="6" t="s">
        <v>54</v>
      </c>
      <c r="E1685" s="6" t="s">
        <v>458</v>
      </c>
      <c r="F1685" s="9" t="s">
        <v>704</v>
      </c>
      <c r="G1685" s="9" t="s">
        <v>704</v>
      </c>
      <c r="H1685" s="9" t="s">
        <v>1325</v>
      </c>
      <c r="I1685" s="6" t="s">
        <v>2664</v>
      </c>
      <c r="J1685" s="6" t="s">
        <v>413</v>
      </c>
      <c r="K1685" s="6" t="s">
        <v>2665</v>
      </c>
      <c r="L1685" s="6" t="s">
        <v>60</v>
      </c>
      <c r="M1685" s="6" t="s">
        <v>62</v>
      </c>
      <c r="N1685" s="7" t="s">
        <v>4877</v>
      </c>
      <c r="O1685" s="6" t="s">
        <v>70</v>
      </c>
      <c r="P1685" s="8">
        <v>45473</v>
      </c>
      <c r="Q1685" s="8"/>
    </row>
    <row r="1686" spans="1:17" ht="25.5" x14ac:dyDescent="0.25">
      <c r="A1686" s="6">
        <v>2024</v>
      </c>
      <c r="B1686" s="8">
        <v>45383</v>
      </c>
      <c r="C1686" s="8">
        <v>45473</v>
      </c>
      <c r="D1686" s="6" t="s">
        <v>54</v>
      </c>
      <c r="E1686" s="6" t="s">
        <v>285</v>
      </c>
      <c r="F1686" s="9" t="s">
        <v>286</v>
      </c>
      <c r="G1686" s="9" t="s">
        <v>286</v>
      </c>
      <c r="H1686" s="9" t="s">
        <v>251</v>
      </c>
      <c r="I1686" s="6" t="s">
        <v>2666</v>
      </c>
      <c r="J1686" s="6" t="s">
        <v>2529</v>
      </c>
      <c r="K1686" s="6" t="s">
        <v>158</v>
      </c>
      <c r="L1686" s="6" t="s">
        <v>60</v>
      </c>
      <c r="M1686" s="6" t="s">
        <v>62</v>
      </c>
      <c r="N1686" s="7" t="s">
        <v>4878</v>
      </c>
      <c r="O1686" s="6" t="s">
        <v>70</v>
      </c>
      <c r="P1686" s="8">
        <v>45473</v>
      </c>
      <c r="Q1686" s="8"/>
    </row>
    <row r="1687" spans="1:17" ht="38.25" x14ac:dyDescent="0.25">
      <c r="A1687" s="6">
        <v>2024</v>
      </c>
      <c r="B1687" s="8">
        <v>45383</v>
      </c>
      <c r="C1687" s="8">
        <v>45473</v>
      </c>
      <c r="D1687" s="6" t="s">
        <v>54</v>
      </c>
      <c r="E1687" s="6" t="s">
        <v>246</v>
      </c>
      <c r="F1687" s="9" t="s">
        <v>192</v>
      </c>
      <c r="G1687" s="9" t="s">
        <v>192</v>
      </c>
      <c r="H1687" s="9" t="s">
        <v>749</v>
      </c>
      <c r="I1687" s="6" t="s">
        <v>2667</v>
      </c>
      <c r="J1687" s="6" t="s">
        <v>1708</v>
      </c>
      <c r="K1687" s="6" t="s">
        <v>809</v>
      </c>
      <c r="L1687" s="6" t="s">
        <v>60</v>
      </c>
      <c r="M1687" s="6" t="s">
        <v>62</v>
      </c>
      <c r="N1687" s="7" t="s">
        <v>4879</v>
      </c>
      <c r="O1687" s="6" t="s">
        <v>70</v>
      </c>
      <c r="P1687" s="8">
        <v>45473</v>
      </c>
      <c r="Q1687" s="8"/>
    </row>
    <row r="1688" spans="1:17" ht="25.5" x14ac:dyDescent="0.25">
      <c r="A1688" s="6">
        <v>2024</v>
      </c>
      <c r="B1688" s="8">
        <v>45383</v>
      </c>
      <c r="C1688" s="8">
        <v>45473</v>
      </c>
      <c r="D1688" s="6" t="s">
        <v>54</v>
      </c>
      <c r="E1688" s="6" t="s">
        <v>246</v>
      </c>
      <c r="F1688" s="9" t="s">
        <v>192</v>
      </c>
      <c r="G1688" s="9" t="s">
        <v>192</v>
      </c>
      <c r="H1688" s="9" t="s">
        <v>908</v>
      </c>
      <c r="I1688" s="6" t="s">
        <v>2668</v>
      </c>
      <c r="J1688" s="6" t="s">
        <v>91</v>
      </c>
      <c r="K1688" s="6" t="s">
        <v>488</v>
      </c>
      <c r="L1688" s="6" t="s">
        <v>60</v>
      </c>
      <c r="M1688" s="6" t="s">
        <v>62</v>
      </c>
      <c r="N1688" s="7" t="s">
        <v>4880</v>
      </c>
      <c r="O1688" s="6" t="s">
        <v>70</v>
      </c>
      <c r="P1688" s="8">
        <v>45473</v>
      </c>
      <c r="Q1688" s="8"/>
    </row>
    <row r="1689" spans="1:17" ht="25.5" x14ac:dyDescent="0.25">
      <c r="A1689" s="6">
        <v>2024</v>
      </c>
      <c r="B1689" s="8">
        <v>45383</v>
      </c>
      <c r="C1689" s="8">
        <v>45473</v>
      </c>
      <c r="D1689" s="6" t="s">
        <v>54</v>
      </c>
      <c r="E1689" s="6" t="s">
        <v>103</v>
      </c>
      <c r="F1689" s="9" t="s">
        <v>65</v>
      </c>
      <c r="G1689" s="9" t="s">
        <v>65</v>
      </c>
      <c r="H1689" s="9" t="s">
        <v>116</v>
      </c>
      <c r="I1689" s="6" t="s">
        <v>1739</v>
      </c>
      <c r="J1689" s="6" t="s">
        <v>319</v>
      </c>
      <c r="K1689" s="6" t="s">
        <v>2669</v>
      </c>
      <c r="L1689" s="6" t="s">
        <v>59</v>
      </c>
      <c r="M1689" s="6" t="s">
        <v>62</v>
      </c>
      <c r="N1689" s="7" t="s">
        <v>4881</v>
      </c>
      <c r="O1689" s="6" t="s">
        <v>70</v>
      </c>
      <c r="P1689" s="8">
        <v>45473</v>
      </c>
      <c r="Q1689" s="8"/>
    </row>
    <row r="1690" spans="1:17" ht="25.5" x14ac:dyDescent="0.25">
      <c r="A1690" s="6">
        <v>2024</v>
      </c>
      <c r="B1690" s="8">
        <v>45383</v>
      </c>
      <c r="C1690" s="8">
        <v>45473</v>
      </c>
      <c r="D1690" s="6" t="s">
        <v>54</v>
      </c>
      <c r="E1690" s="6" t="s">
        <v>285</v>
      </c>
      <c r="F1690" s="9" t="s">
        <v>286</v>
      </c>
      <c r="G1690" s="9" t="s">
        <v>286</v>
      </c>
      <c r="H1690" s="9" t="s">
        <v>121</v>
      </c>
      <c r="I1690" s="6" t="s">
        <v>2670</v>
      </c>
      <c r="J1690" s="6" t="s">
        <v>681</v>
      </c>
      <c r="K1690" s="6" t="s">
        <v>463</v>
      </c>
      <c r="L1690" s="6" t="s">
        <v>60</v>
      </c>
      <c r="M1690" s="6" t="s">
        <v>62</v>
      </c>
      <c r="N1690" s="7" t="s">
        <v>4882</v>
      </c>
      <c r="O1690" s="6" t="s">
        <v>70</v>
      </c>
      <c r="P1690" s="8">
        <v>45473</v>
      </c>
      <c r="Q1690" s="8"/>
    </row>
    <row r="1691" spans="1:17" ht="25.5" x14ac:dyDescent="0.25">
      <c r="A1691" s="6">
        <v>2024</v>
      </c>
      <c r="B1691" s="8">
        <v>45383</v>
      </c>
      <c r="C1691" s="8">
        <v>45473</v>
      </c>
      <c r="D1691" s="6" t="s">
        <v>54</v>
      </c>
      <c r="E1691" s="6" t="s">
        <v>87</v>
      </c>
      <c r="F1691" s="9" t="s">
        <v>88</v>
      </c>
      <c r="G1691" s="9" t="s">
        <v>88</v>
      </c>
      <c r="H1691" s="9" t="s">
        <v>1533</v>
      </c>
      <c r="I1691" s="6" t="s">
        <v>981</v>
      </c>
      <c r="J1691" s="6" t="s">
        <v>972</v>
      </c>
      <c r="K1691" s="6" t="s">
        <v>162</v>
      </c>
      <c r="L1691" s="6" t="s">
        <v>60</v>
      </c>
      <c r="M1691" s="6" t="s">
        <v>62</v>
      </c>
      <c r="N1691" s="7" t="s">
        <v>4883</v>
      </c>
      <c r="O1691" s="6" t="s">
        <v>70</v>
      </c>
      <c r="P1691" s="8">
        <v>45473</v>
      </c>
      <c r="Q1691" s="8"/>
    </row>
    <row r="1692" spans="1:17" ht="25.5" x14ac:dyDescent="0.25">
      <c r="A1692" s="6">
        <v>2024</v>
      </c>
      <c r="B1692" s="8">
        <v>45383</v>
      </c>
      <c r="C1692" s="8">
        <v>45473</v>
      </c>
      <c r="D1692" s="6" t="s">
        <v>54</v>
      </c>
      <c r="E1692" s="6" t="s">
        <v>458</v>
      </c>
      <c r="F1692" s="9" t="s">
        <v>704</v>
      </c>
      <c r="G1692" s="9" t="s">
        <v>704</v>
      </c>
      <c r="H1692" s="9" t="s">
        <v>537</v>
      </c>
      <c r="I1692" s="6" t="s">
        <v>2671</v>
      </c>
      <c r="J1692" s="6" t="s">
        <v>620</v>
      </c>
      <c r="K1692" s="6" t="s">
        <v>650</v>
      </c>
      <c r="L1692" s="6" t="s">
        <v>60</v>
      </c>
      <c r="M1692" s="6" t="s">
        <v>62</v>
      </c>
      <c r="N1692" s="7" t="s">
        <v>4884</v>
      </c>
      <c r="O1692" s="6" t="s">
        <v>70</v>
      </c>
      <c r="P1692" s="8">
        <v>45473</v>
      </c>
      <c r="Q1692" s="8"/>
    </row>
    <row r="1693" spans="1:17" ht="25.5" x14ac:dyDescent="0.25">
      <c r="A1693" s="6">
        <v>2024</v>
      </c>
      <c r="B1693" s="8">
        <v>45383</v>
      </c>
      <c r="C1693" s="8">
        <v>45473</v>
      </c>
      <c r="D1693" s="6" t="s">
        <v>54</v>
      </c>
      <c r="E1693" s="6" t="s">
        <v>87</v>
      </c>
      <c r="F1693" s="9" t="s">
        <v>88</v>
      </c>
      <c r="G1693" s="9" t="s">
        <v>88</v>
      </c>
      <c r="H1693" s="9" t="s">
        <v>920</v>
      </c>
      <c r="I1693" s="6" t="s">
        <v>2672</v>
      </c>
      <c r="J1693" s="6" t="s">
        <v>169</v>
      </c>
      <c r="K1693" s="6" t="s">
        <v>245</v>
      </c>
      <c r="L1693" s="6" t="s">
        <v>60</v>
      </c>
      <c r="M1693" s="6" t="s">
        <v>62</v>
      </c>
      <c r="N1693" s="7" t="s">
        <v>4885</v>
      </c>
      <c r="O1693" s="6" t="s">
        <v>70</v>
      </c>
      <c r="P1693" s="8">
        <v>45473</v>
      </c>
      <c r="Q1693" s="8"/>
    </row>
    <row r="1694" spans="1:17" ht="25.5" x14ac:dyDescent="0.25">
      <c r="A1694" s="6">
        <v>2024</v>
      </c>
      <c r="B1694" s="8">
        <v>45383</v>
      </c>
      <c r="C1694" s="8">
        <v>45473</v>
      </c>
      <c r="D1694" s="6" t="s">
        <v>54</v>
      </c>
      <c r="E1694" s="6" t="s">
        <v>87</v>
      </c>
      <c r="F1694" s="9" t="s">
        <v>88</v>
      </c>
      <c r="G1694" s="9" t="s">
        <v>88</v>
      </c>
      <c r="H1694" s="9" t="s">
        <v>632</v>
      </c>
      <c r="I1694" s="6" t="s">
        <v>2673</v>
      </c>
      <c r="J1694" s="6" t="s">
        <v>2674</v>
      </c>
      <c r="K1694" s="6" t="s">
        <v>152</v>
      </c>
      <c r="L1694" s="6" t="s">
        <v>60</v>
      </c>
      <c r="M1694" s="6" t="s">
        <v>62</v>
      </c>
      <c r="N1694" s="7" t="s">
        <v>4886</v>
      </c>
      <c r="O1694" s="6" t="s">
        <v>70</v>
      </c>
      <c r="P1694" s="8">
        <v>45473</v>
      </c>
      <c r="Q1694" s="8"/>
    </row>
    <row r="1695" spans="1:17" ht="25.5" x14ac:dyDescent="0.25">
      <c r="A1695" s="6">
        <v>2024</v>
      </c>
      <c r="B1695" s="8">
        <v>45383</v>
      </c>
      <c r="C1695" s="8">
        <v>45473</v>
      </c>
      <c r="D1695" s="6" t="s">
        <v>54</v>
      </c>
      <c r="E1695" s="6" t="s">
        <v>103</v>
      </c>
      <c r="F1695" s="9" t="s">
        <v>142</v>
      </c>
      <c r="G1695" s="9" t="s">
        <v>142</v>
      </c>
      <c r="H1695" s="9" t="s">
        <v>722</v>
      </c>
      <c r="I1695" s="6" t="s">
        <v>2103</v>
      </c>
      <c r="J1695" s="6" t="s">
        <v>190</v>
      </c>
      <c r="K1695" s="6" t="s">
        <v>1831</v>
      </c>
      <c r="L1695" s="6" t="s">
        <v>59</v>
      </c>
      <c r="M1695" s="6" t="s">
        <v>62</v>
      </c>
      <c r="N1695" s="7" t="s">
        <v>4887</v>
      </c>
      <c r="O1695" s="6" t="s">
        <v>70</v>
      </c>
      <c r="P1695" s="8">
        <v>45473</v>
      </c>
      <c r="Q1695" s="8"/>
    </row>
    <row r="1696" spans="1:17" ht="25.5" x14ac:dyDescent="0.25">
      <c r="A1696" s="6">
        <v>2024</v>
      </c>
      <c r="B1696" s="8">
        <v>45383</v>
      </c>
      <c r="C1696" s="8">
        <v>45473</v>
      </c>
      <c r="D1696" s="6" t="s">
        <v>54</v>
      </c>
      <c r="E1696" s="6" t="s">
        <v>71</v>
      </c>
      <c r="F1696" s="9" t="s">
        <v>2675</v>
      </c>
      <c r="G1696" s="9" t="s">
        <v>2675</v>
      </c>
      <c r="H1696" s="9" t="s">
        <v>275</v>
      </c>
      <c r="I1696" s="6" t="s">
        <v>2676</v>
      </c>
      <c r="J1696" s="6" t="s">
        <v>497</v>
      </c>
      <c r="K1696" s="6" t="s">
        <v>240</v>
      </c>
      <c r="L1696" s="6" t="s">
        <v>59</v>
      </c>
      <c r="M1696" s="6" t="s">
        <v>62</v>
      </c>
      <c r="N1696" s="7" t="s">
        <v>4888</v>
      </c>
      <c r="O1696" s="6" t="s">
        <v>70</v>
      </c>
      <c r="P1696" s="8">
        <v>45473</v>
      </c>
      <c r="Q1696" s="8"/>
    </row>
    <row r="1697" spans="1:17" ht="25.5" x14ac:dyDescent="0.25">
      <c r="A1697" s="6">
        <v>2024</v>
      </c>
      <c r="B1697" s="8">
        <v>45383</v>
      </c>
      <c r="C1697" s="8">
        <v>45473</v>
      </c>
      <c r="D1697" s="6" t="s">
        <v>54</v>
      </c>
      <c r="E1697" s="6" t="s">
        <v>87</v>
      </c>
      <c r="F1697" s="9" t="s">
        <v>88</v>
      </c>
      <c r="G1697" s="9" t="s">
        <v>88</v>
      </c>
      <c r="H1697" s="9" t="s">
        <v>143</v>
      </c>
      <c r="I1697" s="6" t="s">
        <v>1885</v>
      </c>
      <c r="J1697" s="6" t="s">
        <v>2677</v>
      </c>
      <c r="K1697" s="6" t="s">
        <v>190</v>
      </c>
      <c r="L1697" s="6" t="s">
        <v>60</v>
      </c>
      <c r="M1697" s="6" t="s">
        <v>62</v>
      </c>
      <c r="N1697" s="7" t="s">
        <v>4889</v>
      </c>
      <c r="O1697" s="6" t="s">
        <v>70</v>
      </c>
      <c r="P1697" s="8">
        <v>45473</v>
      </c>
      <c r="Q1697" s="8"/>
    </row>
    <row r="1698" spans="1:17" ht="25.5" x14ac:dyDescent="0.25">
      <c r="A1698" s="6">
        <v>2024</v>
      </c>
      <c r="B1698" s="8">
        <v>45383</v>
      </c>
      <c r="C1698" s="8">
        <v>45473</v>
      </c>
      <c r="D1698" s="6" t="s">
        <v>54</v>
      </c>
      <c r="E1698" s="6" t="s">
        <v>71</v>
      </c>
      <c r="F1698" s="9" t="s">
        <v>77</v>
      </c>
      <c r="G1698" s="9" t="s">
        <v>77</v>
      </c>
      <c r="H1698" s="9" t="s">
        <v>279</v>
      </c>
      <c r="I1698" s="6" t="s">
        <v>2678</v>
      </c>
      <c r="J1698" s="6" t="s">
        <v>569</v>
      </c>
      <c r="K1698" s="6" t="s">
        <v>1782</v>
      </c>
      <c r="L1698" s="6" t="s">
        <v>60</v>
      </c>
      <c r="M1698" s="6" t="s">
        <v>62</v>
      </c>
      <c r="N1698" s="7" t="s">
        <v>4890</v>
      </c>
      <c r="O1698" s="6" t="s">
        <v>70</v>
      </c>
      <c r="P1698" s="8">
        <v>45473</v>
      </c>
      <c r="Q1698" s="8"/>
    </row>
    <row r="1699" spans="1:17" ht="25.5" x14ac:dyDescent="0.25">
      <c r="A1699" s="6">
        <v>2024</v>
      </c>
      <c r="B1699" s="8">
        <v>45383</v>
      </c>
      <c r="C1699" s="8">
        <v>45473</v>
      </c>
      <c r="D1699" s="6" t="s">
        <v>54</v>
      </c>
      <c r="E1699" s="6" t="s">
        <v>241</v>
      </c>
      <c r="F1699" s="9" t="s">
        <v>428</v>
      </c>
      <c r="G1699" s="9" t="s">
        <v>428</v>
      </c>
      <c r="H1699" s="9" t="s">
        <v>193</v>
      </c>
      <c r="I1699" s="6" t="s">
        <v>2679</v>
      </c>
      <c r="J1699" s="6" t="s">
        <v>2039</v>
      </c>
      <c r="K1699" s="6" t="s">
        <v>196</v>
      </c>
      <c r="L1699" s="6" t="s">
        <v>59</v>
      </c>
      <c r="M1699" s="6" t="s">
        <v>62</v>
      </c>
      <c r="N1699" s="7" t="s">
        <v>4891</v>
      </c>
      <c r="O1699" s="6" t="s">
        <v>70</v>
      </c>
      <c r="P1699" s="8">
        <v>45473</v>
      </c>
      <c r="Q1699" s="8"/>
    </row>
    <row r="1700" spans="1:17" ht="25.5" x14ac:dyDescent="0.25">
      <c r="A1700" s="6">
        <v>2024</v>
      </c>
      <c r="B1700" s="8">
        <v>45383</v>
      </c>
      <c r="C1700" s="8">
        <v>45473</v>
      </c>
      <c r="D1700" s="6" t="s">
        <v>54</v>
      </c>
      <c r="E1700" s="6" t="s">
        <v>458</v>
      </c>
      <c r="F1700" s="9" t="s">
        <v>704</v>
      </c>
      <c r="G1700" s="9" t="s">
        <v>704</v>
      </c>
      <c r="H1700" s="9" t="s">
        <v>1325</v>
      </c>
      <c r="I1700" s="6" t="s">
        <v>2680</v>
      </c>
      <c r="J1700" s="6" t="s">
        <v>1076</v>
      </c>
      <c r="K1700" s="6" t="s">
        <v>604</v>
      </c>
      <c r="L1700" s="6" t="s">
        <v>60</v>
      </c>
      <c r="M1700" s="6" t="s">
        <v>62</v>
      </c>
      <c r="N1700" s="7" t="s">
        <v>4892</v>
      </c>
      <c r="O1700" s="6" t="s">
        <v>70</v>
      </c>
      <c r="P1700" s="8">
        <v>45473</v>
      </c>
      <c r="Q1700" s="8"/>
    </row>
    <row r="1701" spans="1:17" ht="25.5" x14ac:dyDescent="0.25">
      <c r="A1701" s="6">
        <v>2024</v>
      </c>
      <c r="B1701" s="8">
        <v>45383</v>
      </c>
      <c r="C1701" s="8">
        <v>45473</v>
      </c>
      <c r="D1701" s="6" t="s">
        <v>54</v>
      </c>
      <c r="E1701" s="6" t="s">
        <v>82</v>
      </c>
      <c r="F1701" s="9" t="s">
        <v>200</v>
      </c>
      <c r="G1701" s="9" t="s">
        <v>200</v>
      </c>
      <c r="H1701" s="9" t="s">
        <v>381</v>
      </c>
      <c r="I1701" s="6" t="s">
        <v>118</v>
      </c>
      <c r="J1701" s="6" t="s">
        <v>245</v>
      </c>
      <c r="K1701" s="6" t="s">
        <v>113</v>
      </c>
      <c r="L1701" s="6" t="s">
        <v>59</v>
      </c>
      <c r="M1701" s="6" t="s">
        <v>62</v>
      </c>
      <c r="N1701" s="7" t="s">
        <v>4893</v>
      </c>
      <c r="O1701" s="6" t="s">
        <v>70</v>
      </c>
      <c r="P1701" s="8">
        <v>45473</v>
      </c>
      <c r="Q1701" s="8"/>
    </row>
    <row r="1702" spans="1:17" ht="25.5" x14ac:dyDescent="0.25">
      <c r="A1702" s="6">
        <v>2024</v>
      </c>
      <c r="B1702" s="8">
        <v>45383</v>
      </c>
      <c r="C1702" s="8">
        <v>45473</v>
      </c>
      <c r="D1702" s="6" t="s">
        <v>54</v>
      </c>
      <c r="E1702" s="6" t="s">
        <v>64</v>
      </c>
      <c r="F1702" s="9" t="s">
        <v>120</v>
      </c>
      <c r="G1702" s="9" t="s">
        <v>120</v>
      </c>
      <c r="H1702" s="9" t="s">
        <v>275</v>
      </c>
      <c r="I1702" s="6" t="s">
        <v>2681</v>
      </c>
      <c r="J1702" s="6" t="s">
        <v>2682</v>
      </c>
      <c r="K1702" s="6" t="s">
        <v>273</v>
      </c>
      <c r="L1702" s="6" t="s">
        <v>59</v>
      </c>
      <c r="M1702" s="6" t="s">
        <v>62</v>
      </c>
      <c r="N1702" s="7" t="s">
        <v>4894</v>
      </c>
      <c r="O1702" s="6" t="s">
        <v>70</v>
      </c>
      <c r="P1702" s="8">
        <v>45473</v>
      </c>
      <c r="Q1702" s="8"/>
    </row>
    <row r="1703" spans="1:17" ht="25.5" x14ac:dyDescent="0.25">
      <c r="A1703" s="6">
        <v>2024</v>
      </c>
      <c r="B1703" s="8">
        <v>45383</v>
      </c>
      <c r="C1703" s="8">
        <v>45473</v>
      </c>
      <c r="D1703" s="6" t="s">
        <v>54</v>
      </c>
      <c r="E1703" s="6" t="s">
        <v>87</v>
      </c>
      <c r="F1703" s="9" t="s">
        <v>88</v>
      </c>
      <c r="G1703" s="9" t="s">
        <v>88</v>
      </c>
      <c r="H1703" s="9" t="s">
        <v>182</v>
      </c>
      <c r="I1703" s="6" t="s">
        <v>1071</v>
      </c>
      <c r="J1703" s="6" t="s">
        <v>2683</v>
      </c>
      <c r="K1703" s="6" t="s">
        <v>153</v>
      </c>
      <c r="L1703" s="6" t="s">
        <v>60</v>
      </c>
      <c r="M1703" s="6" t="s">
        <v>62</v>
      </c>
      <c r="N1703" s="7" t="s">
        <v>4895</v>
      </c>
      <c r="O1703" s="6" t="s">
        <v>70</v>
      </c>
      <c r="P1703" s="8">
        <v>45473</v>
      </c>
      <c r="Q1703" s="8"/>
    </row>
    <row r="1704" spans="1:17" ht="25.5" x14ac:dyDescent="0.25">
      <c r="A1704" s="6">
        <v>2024</v>
      </c>
      <c r="B1704" s="8">
        <v>45383</v>
      </c>
      <c r="C1704" s="8">
        <v>45473</v>
      </c>
      <c r="D1704" s="6" t="s">
        <v>54</v>
      </c>
      <c r="E1704" s="6" t="s">
        <v>171</v>
      </c>
      <c r="F1704" s="9" t="s">
        <v>271</v>
      </c>
      <c r="G1704" s="9" t="s">
        <v>271</v>
      </c>
      <c r="H1704" s="9" t="s">
        <v>810</v>
      </c>
      <c r="I1704" s="6" t="s">
        <v>2684</v>
      </c>
      <c r="J1704" s="6" t="s">
        <v>601</v>
      </c>
      <c r="K1704" s="6" t="s">
        <v>604</v>
      </c>
      <c r="L1704" s="6" t="s">
        <v>59</v>
      </c>
      <c r="M1704" s="6" t="s">
        <v>62</v>
      </c>
      <c r="N1704" s="7" t="s">
        <v>4896</v>
      </c>
      <c r="O1704" s="6" t="s">
        <v>70</v>
      </c>
      <c r="P1704" s="8">
        <v>45473</v>
      </c>
      <c r="Q1704" s="8"/>
    </row>
    <row r="1705" spans="1:17" ht="25.5" x14ac:dyDescent="0.25">
      <c r="A1705" s="6">
        <v>2024</v>
      </c>
      <c r="B1705" s="8">
        <v>45383</v>
      </c>
      <c r="C1705" s="8">
        <v>45473</v>
      </c>
      <c r="D1705" s="6" t="s">
        <v>54</v>
      </c>
      <c r="E1705" s="6" t="s">
        <v>93</v>
      </c>
      <c r="F1705" s="9" t="s">
        <v>94</v>
      </c>
      <c r="G1705" s="9" t="s">
        <v>94</v>
      </c>
      <c r="H1705" s="9" t="s">
        <v>99</v>
      </c>
      <c r="I1705" s="6" t="s">
        <v>2685</v>
      </c>
      <c r="J1705" s="6" t="s">
        <v>491</v>
      </c>
      <c r="K1705" s="6" t="s">
        <v>829</v>
      </c>
      <c r="L1705" s="6" t="s">
        <v>60</v>
      </c>
      <c r="M1705" s="6" t="s">
        <v>62</v>
      </c>
      <c r="N1705" s="7" t="s">
        <v>4897</v>
      </c>
      <c r="O1705" s="6" t="s">
        <v>70</v>
      </c>
      <c r="P1705" s="8">
        <v>45473</v>
      </c>
      <c r="Q1705" s="8"/>
    </row>
    <row r="1706" spans="1:17" ht="25.5" x14ac:dyDescent="0.25">
      <c r="A1706" s="6">
        <v>2024</v>
      </c>
      <c r="B1706" s="8">
        <v>45383</v>
      </c>
      <c r="C1706" s="8">
        <v>45473</v>
      </c>
      <c r="D1706" s="6" t="s">
        <v>54</v>
      </c>
      <c r="E1706" s="6" t="s">
        <v>87</v>
      </c>
      <c r="F1706" s="9" t="s">
        <v>88</v>
      </c>
      <c r="G1706" s="9" t="s">
        <v>88</v>
      </c>
      <c r="H1706" s="9" t="s">
        <v>810</v>
      </c>
      <c r="I1706" s="6" t="s">
        <v>2686</v>
      </c>
      <c r="J1706" s="6" t="s">
        <v>119</v>
      </c>
      <c r="K1706" s="6" t="s">
        <v>2687</v>
      </c>
      <c r="L1706" s="6" t="s">
        <v>60</v>
      </c>
      <c r="M1706" s="6" t="s">
        <v>62</v>
      </c>
      <c r="N1706" s="7" t="s">
        <v>4898</v>
      </c>
      <c r="O1706" s="6" t="s">
        <v>70</v>
      </c>
      <c r="P1706" s="8">
        <v>45473</v>
      </c>
      <c r="Q1706" s="8"/>
    </row>
    <row r="1707" spans="1:17" ht="25.5" x14ac:dyDescent="0.25">
      <c r="A1707" s="6">
        <v>2024</v>
      </c>
      <c r="B1707" s="8">
        <v>45383</v>
      </c>
      <c r="C1707" s="8">
        <v>45473</v>
      </c>
      <c r="D1707" s="6" t="s">
        <v>54</v>
      </c>
      <c r="E1707" s="6" t="s">
        <v>285</v>
      </c>
      <c r="F1707" s="9" t="s">
        <v>428</v>
      </c>
      <c r="G1707" s="9" t="s">
        <v>428</v>
      </c>
      <c r="H1707" s="9" t="s">
        <v>743</v>
      </c>
      <c r="I1707" s="6" t="s">
        <v>867</v>
      </c>
      <c r="J1707" s="6" t="s">
        <v>455</v>
      </c>
      <c r="K1707" s="6" t="s">
        <v>519</v>
      </c>
      <c r="L1707" s="6" t="s">
        <v>59</v>
      </c>
      <c r="M1707" s="6" t="s">
        <v>62</v>
      </c>
      <c r="N1707" s="7" t="s">
        <v>4899</v>
      </c>
      <c r="O1707" s="6" t="s">
        <v>70</v>
      </c>
      <c r="P1707" s="8">
        <v>45473</v>
      </c>
      <c r="Q1707" s="8"/>
    </row>
    <row r="1708" spans="1:17" ht="25.5" x14ac:dyDescent="0.25">
      <c r="A1708" s="6">
        <v>2024</v>
      </c>
      <c r="B1708" s="8">
        <v>45383</v>
      </c>
      <c r="C1708" s="8">
        <v>45473</v>
      </c>
      <c r="D1708" s="6" t="s">
        <v>54</v>
      </c>
      <c r="E1708" s="6" t="s">
        <v>147</v>
      </c>
      <c r="F1708" s="9" t="s">
        <v>1579</v>
      </c>
      <c r="G1708" s="9" t="s">
        <v>1579</v>
      </c>
      <c r="H1708" s="9" t="s">
        <v>743</v>
      </c>
      <c r="I1708" s="6" t="s">
        <v>2136</v>
      </c>
      <c r="J1708" s="6" t="s">
        <v>995</v>
      </c>
      <c r="K1708" s="6" t="s">
        <v>2048</v>
      </c>
      <c r="L1708" s="6" t="s">
        <v>59</v>
      </c>
      <c r="M1708" s="6" t="s">
        <v>62</v>
      </c>
      <c r="N1708" s="7" t="s">
        <v>4900</v>
      </c>
      <c r="O1708" s="6" t="s">
        <v>70</v>
      </c>
      <c r="P1708" s="8">
        <v>45473</v>
      </c>
      <c r="Q1708" s="8"/>
    </row>
    <row r="1709" spans="1:17" ht="25.5" x14ac:dyDescent="0.25">
      <c r="A1709" s="6">
        <v>2024</v>
      </c>
      <c r="B1709" s="8">
        <v>45383</v>
      </c>
      <c r="C1709" s="8">
        <v>45473</v>
      </c>
      <c r="D1709" s="6" t="s">
        <v>54</v>
      </c>
      <c r="E1709" s="6" t="s">
        <v>285</v>
      </c>
      <c r="F1709" s="9" t="s">
        <v>286</v>
      </c>
      <c r="G1709" s="9" t="s">
        <v>286</v>
      </c>
      <c r="H1709" s="9" t="s">
        <v>260</v>
      </c>
      <c r="I1709" s="6" t="s">
        <v>314</v>
      </c>
      <c r="J1709" s="6" t="s">
        <v>1337</v>
      </c>
      <c r="K1709" s="6" t="s">
        <v>1511</v>
      </c>
      <c r="L1709" s="6" t="s">
        <v>60</v>
      </c>
      <c r="M1709" s="6" t="s">
        <v>62</v>
      </c>
      <c r="N1709" s="7" t="s">
        <v>4901</v>
      </c>
      <c r="O1709" s="6" t="s">
        <v>70</v>
      </c>
      <c r="P1709" s="8">
        <v>45473</v>
      </c>
      <c r="Q1709" s="8"/>
    </row>
    <row r="1710" spans="1:17" ht="38.25" x14ac:dyDescent="0.25">
      <c r="A1710" s="6">
        <v>2024</v>
      </c>
      <c r="B1710" s="8">
        <v>45383</v>
      </c>
      <c r="C1710" s="8">
        <v>45473</v>
      </c>
      <c r="D1710" s="6" t="s">
        <v>54</v>
      </c>
      <c r="E1710" s="6" t="s">
        <v>147</v>
      </c>
      <c r="F1710" s="9" t="s">
        <v>302</v>
      </c>
      <c r="G1710" s="9" t="s">
        <v>302</v>
      </c>
      <c r="H1710" s="9" t="s">
        <v>546</v>
      </c>
      <c r="I1710" s="6" t="s">
        <v>2688</v>
      </c>
      <c r="J1710" s="6" t="s">
        <v>2689</v>
      </c>
      <c r="K1710" s="6" t="s">
        <v>217</v>
      </c>
      <c r="L1710" s="6" t="s">
        <v>60</v>
      </c>
      <c r="M1710" s="6" t="s">
        <v>62</v>
      </c>
      <c r="N1710" s="7" t="s">
        <v>4902</v>
      </c>
      <c r="O1710" s="6" t="s">
        <v>70</v>
      </c>
      <c r="P1710" s="8">
        <v>45473</v>
      </c>
      <c r="Q1710" s="8"/>
    </row>
    <row r="1711" spans="1:17" ht="25.5" x14ac:dyDescent="0.25">
      <c r="A1711" s="6">
        <v>2024</v>
      </c>
      <c r="B1711" s="8">
        <v>45383</v>
      </c>
      <c r="C1711" s="8">
        <v>45473</v>
      </c>
      <c r="D1711" s="6" t="s">
        <v>54</v>
      </c>
      <c r="E1711" s="6" t="s">
        <v>82</v>
      </c>
      <c r="F1711" s="9" t="s">
        <v>186</v>
      </c>
      <c r="G1711" s="9" t="s">
        <v>186</v>
      </c>
      <c r="H1711" s="9" t="s">
        <v>385</v>
      </c>
      <c r="I1711" s="6" t="s">
        <v>842</v>
      </c>
      <c r="J1711" s="6" t="s">
        <v>2690</v>
      </c>
      <c r="K1711" s="6" t="s">
        <v>91</v>
      </c>
      <c r="L1711" s="6" t="s">
        <v>60</v>
      </c>
      <c r="M1711" s="6" t="s">
        <v>62</v>
      </c>
      <c r="N1711" s="7" t="s">
        <v>4903</v>
      </c>
      <c r="O1711" s="6" t="s">
        <v>70</v>
      </c>
      <c r="P1711" s="8">
        <v>45473</v>
      </c>
      <c r="Q1711" s="8"/>
    </row>
    <row r="1712" spans="1:17" ht="25.5" x14ac:dyDescent="0.25">
      <c r="A1712" s="6">
        <v>2024</v>
      </c>
      <c r="B1712" s="8">
        <v>45383</v>
      </c>
      <c r="C1712" s="8">
        <v>45473</v>
      </c>
      <c r="D1712" s="6" t="s">
        <v>54</v>
      </c>
      <c r="E1712" s="6" t="s">
        <v>82</v>
      </c>
      <c r="F1712" s="9" t="s">
        <v>115</v>
      </c>
      <c r="G1712" s="9" t="s">
        <v>115</v>
      </c>
      <c r="H1712" s="9" t="s">
        <v>143</v>
      </c>
      <c r="I1712" s="6" t="s">
        <v>2691</v>
      </c>
      <c r="J1712" s="6" t="s">
        <v>169</v>
      </c>
      <c r="K1712" s="6" t="s">
        <v>1046</v>
      </c>
      <c r="L1712" s="6" t="s">
        <v>60</v>
      </c>
      <c r="M1712" s="6" t="s">
        <v>62</v>
      </c>
      <c r="N1712" s="7" t="s">
        <v>4904</v>
      </c>
      <c r="O1712" s="6" t="s">
        <v>70</v>
      </c>
      <c r="P1712" s="8">
        <v>45473</v>
      </c>
      <c r="Q1712" s="8"/>
    </row>
    <row r="1713" spans="1:17" ht="25.5" x14ac:dyDescent="0.25">
      <c r="A1713" s="6">
        <v>2024</v>
      </c>
      <c r="B1713" s="8">
        <v>45383</v>
      </c>
      <c r="C1713" s="8">
        <v>45473</v>
      </c>
      <c r="D1713" s="6" t="s">
        <v>54</v>
      </c>
      <c r="E1713" s="6" t="s">
        <v>1499</v>
      </c>
      <c r="F1713" s="9" t="s">
        <v>1500</v>
      </c>
      <c r="G1713" s="9" t="s">
        <v>1500</v>
      </c>
      <c r="H1713" s="9" t="s">
        <v>135</v>
      </c>
      <c r="I1713" s="6" t="s">
        <v>2692</v>
      </c>
      <c r="J1713" s="6" t="s">
        <v>2145</v>
      </c>
      <c r="K1713" s="6" t="s">
        <v>604</v>
      </c>
      <c r="L1713" s="6" t="s">
        <v>59</v>
      </c>
      <c r="M1713" s="6" t="s">
        <v>62</v>
      </c>
      <c r="N1713" s="7" t="s">
        <v>4905</v>
      </c>
      <c r="O1713" s="6" t="s">
        <v>70</v>
      </c>
      <c r="P1713" s="8">
        <v>45473</v>
      </c>
      <c r="Q1713" s="8"/>
    </row>
    <row r="1714" spans="1:17" ht="25.5" x14ac:dyDescent="0.25">
      <c r="A1714" s="6">
        <v>2024</v>
      </c>
      <c r="B1714" s="8">
        <v>45383</v>
      </c>
      <c r="C1714" s="8">
        <v>45473</v>
      </c>
      <c r="D1714" s="6" t="s">
        <v>54</v>
      </c>
      <c r="E1714" s="6" t="s">
        <v>82</v>
      </c>
      <c r="F1714" s="9" t="s">
        <v>115</v>
      </c>
      <c r="G1714" s="9" t="s">
        <v>115</v>
      </c>
      <c r="H1714" s="9" t="s">
        <v>222</v>
      </c>
      <c r="I1714" s="6" t="s">
        <v>2693</v>
      </c>
      <c r="J1714" s="6" t="s">
        <v>431</v>
      </c>
      <c r="K1714" s="6" t="s">
        <v>1382</v>
      </c>
      <c r="L1714" s="6" t="s">
        <v>60</v>
      </c>
      <c r="M1714" s="6" t="s">
        <v>61</v>
      </c>
      <c r="N1714" s="7" t="s">
        <v>4906</v>
      </c>
      <c r="O1714" s="6" t="s">
        <v>70</v>
      </c>
      <c r="P1714" s="8">
        <v>45473</v>
      </c>
      <c r="Q1714" s="8"/>
    </row>
    <row r="1715" spans="1:17" ht="25.5" x14ac:dyDescent="0.25">
      <c r="A1715" s="6">
        <v>2024</v>
      </c>
      <c r="B1715" s="8">
        <v>45383</v>
      </c>
      <c r="C1715" s="8">
        <v>45473</v>
      </c>
      <c r="D1715" s="6" t="s">
        <v>54</v>
      </c>
      <c r="E1715" s="6" t="s">
        <v>171</v>
      </c>
      <c r="F1715" s="9" t="s">
        <v>83</v>
      </c>
      <c r="G1715" s="9" t="s">
        <v>83</v>
      </c>
      <c r="H1715" s="9" t="s">
        <v>187</v>
      </c>
      <c r="I1715" s="6" t="s">
        <v>2694</v>
      </c>
      <c r="J1715" s="6" t="s">
        <v>158</v>
      </c>
      <c r="K1715" s="6" t="s">
        <v>2695</v>
      </c>
      <c r="L1715" s="6" t="s">
        <v>59</v>
      </c>
      <c r="M1715" s="6" t="s">
        <v>62</v>
      </c>
      <c r="N1715" s="7" t="s">
        <v>4907</v>
      </c>
      <c r="O1715" s="6" t="s">
        <v>70</v>
      </c>
      <c r="P1715" s="8">
        <v>45473</v>
      </c>
      <c r="Q1715" s="8"/>
    </row>
    <row r="1716" spans="1:17" ht="25.5" x14ac:dyDescent="0.25">
      <c r="A1716" s="6">
        <v>2024</v>
      </c>
      <c r="B1716" s="8">
        <v>45383</v>
      </c>
      <c r="C1716" s="8">
        <v>45473</v>
      </c>
      <c r="D1716" s="6" t="s">
        <v>54</v>
      </c>
      <c r="E1716" s="6" t="s">
        <v>87</v>
      </c>
      <c r="F1716" s="9" t="s">
        <v>88</v>
      </c>
      <c r="G1716" s="9" t="s">
        <v>88</v>
      </c>
      <c r="H1716" s="9" t="s">
        <v>632</v>
      </c>
      <c r="I1716" s="6" t="s">
        <v>2154</v>
      </c>
      <c r="J1716" s="6" t="s">
        <v>224</v>
      </c>
      <c r="K1716" s="6" t="s">
        <v>2696</v>
      </c>
      <c r="L1716" s="6" t="s">
        <v>60</v>
      </c>
      <c r="M1716" s="6" t="s">
        <v>62</v>
      </c>
      <c r="N1716" s="7" t="s">
        <v>4908</v>
      </c>
      <c r="O1716" s="6" t="s">
        <v>70</v>
      </c>
      <c r="P1716" s="8">
        <v>45473</v>
      </c>
      <c r="Q1716" s="8"/>
    </row>
    <row r="1717" spans="1:17" ht="25.5" x14ac:dyDescent="0.25">
      <c r="A1717" s="6">
        <v>2024</v>
      </c>
      <c r="B1717" s="8">
        <v>45383</v>
      </c>
      <c r="C1717" s="8">
        <v>45473</v>
      </c>
      <c r="D1717" s="6" t="s">
        <v>54</v>
      </c>
      <c r="E1717" s="6" t="s">
        <v>147</v>
      </c>
      <c r="F1717" s="9" t="s">
        <v>148</v>
      </c>
      <c r="G1717" s="9" t="s">
        <v>148</v>
      </c>
      <c r="H1717" s="9" t="s">
        <v>167</v>
      </c>
      <c r="I1717" s="6" t="s">
        <v>2697</v>
      </c>
      <c r="J1717" s="6" t="s">
        <v>1750</v>
      </c>
      <c r="K1717" s="6" t="s">
        <v>1524</v>
      </c>
      <c r="L1717" s="6" t="s">
        <v>59</v>
      </c>
      <c r="M1717" s="6" t="s">
        <v>62</v>
      </c>
      <c r="N1717" s="7" t="s">
        <v>4909</v>
      </c>
      <c r="O1717" s="6" t="s">
        <v>70</v>
      </c>
      <c r="P1717" s="8">
        <v>45473</v>
      </c>
      <c r="Q1717" s="8"/>
    </row>
    <row r="1718" spans="1:17" ht="25.5" x14ac:dyDescent="0.25">
      <c r="A1718" s="6">
        <v>2024</v>
      </c>
      <c r="B1718" s="8">
        <v>45383</v>
      </c>
      <c r="C1718" s="8">
        <v>45473</v>
      </c>
      <c r="D1718" s="6" t="s">
        <v>54</v>
      </c>
      <c r="E1718" s="6" t="s">
        <v>87</v>
      </c>
      <c r="F1718" s="9" t="s">
        <v>88</v>
      </c>
      <c r="G1718" s="9" t="s">
        <v>88</v>
      </c>
      <c r="H1718" s="9" t="s">
        <v>260</v>
      </c>
      <c r="I1718" s="6" t="s">
        <v>2698</v>
      </c>
      <c r="J1718" s="6" t="s">
        <v>86</v>
      </c>
      <c r="K1718" s="6" t="s">
        <v>178</v>
      </c>
      <c r="L1718" s="6" t="s">
        <v>60</v>
      </c>
      <c r="M1718" s="6" t="s">
        <v>62</v>
      </c>
      <c r="N1718" s="7" t="s">
        <v>4910</v>
      </c>
      <c r="O1718" s="6" t="s">
        <v>70</v>
      </c>
      <c r="P1718" s="8">
        <v>45473</v>
      </c>
      <c r="Q1718" s="8"/>
    </row>
    <row r="1719" spans="1:17" ht="25.5" x14ac:dyDescent="0.25">
      <c r="A1719" s="6">
        <v>2024</v>
      </c>
      <c r="B1719" s="8">
        <v>45383</v>
      </c>
      <c r="C1719" s="8">
        <v>45473</v>
      </c>
      <c r="D1719" s="6" t="s">
        <v>54</v>
      </c>
      <c r="E1719" s="6" t="s">
        <v>87</v>
      </c>
      <c r="F1719" s="9" t="s">
        <v>88</v>
      </c>
      <c r="G1719" s="9" t="s">
        <v>88</v>
      </c>
      <c r="H1719" s="9" t="s">
        <v>617</v>
      </c>
      <c r="I1719" s="6" t="s">
        <v>2699</v>
      </c>
      <c r="J1719" s="6" t="s">
        <v>152</v>
      </c>
      <c r="K1719" s="6" t="s">
        <v>506</v>
      </c>
      <c r="L1719" s="6" t="s">
        <v>60</v>
      </c>
      <c r="M1719" s="6" t="s">
        <v>62</v>
      </c>
      <c r="N1719" s="7" t="s">
        <v>4911</v>
      </c>
      <c r="O1719" s="6" t="s">
        <v>70</v>
      </c>
      <c r="P1719" s="8">
        <v>45473</v>
      </c>
      <c r="Q1719" s="8"/>
    </row>
    <row r="1720" spans="1:17" ht="38.25" x14ac:dyDescent="0.25">
      <c r="A1720" s="6">
        <v>2024</v>
      </c>
      <c r="B1720" s="8">
        <v>45383</v>
      </c>
      <c r="C1720" s="8">
        <v>45473</v>
      </c>
      <c r="D1720" s="6" t="s">
        <v>54</v>
      </c>
      <c r="E1720" s="6" t="s">
        <v>285</v>
      </c>
      <c r="F1720" s="9" t="s">
        <v>428</v>
      </c>
      <c r="G1720" s="9" t="s">
        <v>428</v>
      </c>
      <c r="H1720" s="9" t="s">
        <v>546</v>
      </c>
      <c r="I1720" s="6" t="s">
        <v>2700</v>
      </c>
      <c r="J1720" s="6" t="s">
        <v>161</v>
      </c>
      <c r="K1720" s="6" t="s">
        <v>912</v>
      </c>
      <c r="L1720" s="6" t="s">
        <v>59</v>
      </c>
      <c r="M1720" s="6" t="s">
        <v>62</v>
      </c>
      <c r="N1720" s="7" t="s">
        <v>4912</v>
      </c>
      <c r="O1720" s="6" t="s">
        <v>70</v>
      </c>
      <c r="P1720" s="8">
        <v>45473</v>
      </c>
      <c r="Q1720" s="8"/>
    </row>
    <row r="1721" spans="1:17" ht="25.5" x14ac:dyDescent="0.25">
      <c r="A1721" s="6">
        <v>2024</v>
      </c>
      <c r="B1721" s="8">
        <v>45383</v>
      </c>
      <c r="C1721" s="8">
        <v>45473</v>
      </c>
      <c r="D1721" s="6" t="s">
        <v>54</v>
      </c>
      <c r="E1721" s="6" t="s">
        <v>71</v>
      </c>
      <c r="F1721" s="9" t="s">
        <v>77</v>
      </c>
      <c r="G1721" s="9" t="s">
        <v>77</v>
      </c>
      <c r="H1721" s="9" t="s">
        <v>275</v>
      </c>
      <c r="I1721" s="6" t="s">
        <v>2701</v>
      </c>
      <c r="J1721" s="6" t="s">
        <v>1577</v>
      </c>
      <c r="K1721" s="6" t="s">
        <v>2702</v>
      </c>
      <c r="L1721" s="6" t="s">
        <v>60</v>
      </c>
      <c r="M1721" s="6" t="s">
        <v>62</v>
      </c>
      <c r="N1721" s="7" t="s">
        <v>4913</v>
      </c>
      <c r="O1721" s="6" t="s">
        <v>70</v>
      </c>
      <c r="P1721" s="8">
        <v>45473</v>
      </c>
      <c r="Q1721" s="8"/>
    </row>
    <row r="1722" spans="1:17" ht="25.5" x14ac:dyDescent="0.25">
      <c r="A1722" s="6">
        <v>2024</v>
      </c>
      <c r="B1722" s="8">
        <v>45383</v>
      </c>
      <c r="C1722" s="8">
        <v>45473</v>
      </c>
      <c r="D1722" s="6" t="s">
        <v>54</v>
      </c>
      <c r="E1722" s="6" t="s">
        <v>87</v>
      </c>
      <c r="F1722" s="9" t="s">
        <v>154</v>
      </c>
      <c r="G1722" s="9" t="s">
        <v>154</v>
      </c>
      <c r="H1722" s="9" t="s">
        <v>143</v>
      </c>
      <c r="I1722" s="6" t="s">
        <v>2703</v>
      </c>
      <c r="J1722" s="6" t="s">
        <v>2236</v>
      </c>
      <c r="K1722" s="6" t="s">
        <v>2704</v>
      </c>
      <c r="L1722" s="6" t="s">
        <v>59</v>
      </c>
      <c r="M1722" s="6" t="s">
        <v>62</v>
      </c>
      <c r="N1722" s="7" t="s">
        <v>4914</v>
      </c>
      <c r="O1722" s="6" t="s">
        <v>70</v>
      </c>
      <c r="P1722" s="8">
        <v>45473</v>
      </c>
      <c r="Q1722" s="8"/>
    </row>
    <row r="1723" spans="1:17" ht="25.5" x14ac:dyDescent="0.25">
      <c r="A1723" s="6">
        <v>2024</v>
      </c>
      <c r="B1723" s="8">
        <v>45383</v>
      </c>
      <c r="C1723" s="8">
        <v>45473</v>
      </c>
      <c r="D1723" s="6" t="s">
        <v>54</v>
      </c>
      <c r="E1723" s="6" t="s">
        <v>87</v>
      </c>
      <c r="F1723" s="9" t="s">
        <v>154</v>
      </c>
      <c r="G1723" s="9" t="s">
        <v>154</v>
      </c>
      <c r="H1723" s="9" t="s">
        <v>99</v>
      </c>
      <c r="I1723" s="6" t="s">
        <v>2705</v>
      </c>
      <c r="J1723" s="6" t="s">
        <v>1012</v>
      </c>
      <c r="K1723" s="6" t="s">
        <v>413</v>
      </c>
      <c r="L1723" s="6" t="s">
        <v>59</v>
      </c>
      <c r="M1723" s="6" t="s">
        <v>62</v>
      </c>
      <c r="N1723" s="7" t="s">
        <v>4915</v>
      </c>
      <c r="O1723" s="6" t="s">
        <v>70</v>
      </c>
      <c r="P1723" s="8">
        <v>45473</v>
      </c>
      <c r="Q1723" s="8"/>
    </row>
    <row r="1724" spans="1:17" ht="38.25" x14ac:dyDescent="0.25">
      <c r="A1724" s="6">
        <v>2024</v>
      </c>
      <c r="B1724" s="8">
        <v>45383</v>
      </c>
      <c r="C1724" s="8">
        <v>45473</v>
      </c>
      <c r="D1724" s="6" t="s">
        <v>54</v>
      </c>
      <c r="E1724" s="6" t="s">
        <v>1499</v>
      </c>
      <c r="F1724" s="9" t="s">
        <v>1500</v>
      </c>
      <c r="G1724" s="9" t="s">
        <v>1500</v>
      </c>
      <c r="H1724" s="9" t="s">
        <v>437</v>
      </c>
      <c r="I1724" s="6" t="s">
        <v>2706</v>
      </c>
      <c r="J1724" s="6" t="s">
        <v>902</v>
      </c>
      <c r="K1724" s="6" t="s">
        <v>878</v>
      </c>
      <c r="L1724" s="6" t="s">
        <v>59</v>
      </c>
      <c r="M1724" s="6" t="s">
        <v>62</v>
      </c>
      <c r="N1724" s="7" t="s">
        <v>4916</v>
      </c>
      <c r="O1724" s="6" t="s">
        <v>70</v>
      </c>
      <c r="P1724" s="8">
        <v>45473</v>
      </c>
      <c r="Q1724" s="8"/>
    </row>
    <row r="1725" spans="1:17" ht="25.5" x14ac:dyDescent="0.25">
      <c r="A1725" s="6">
        <v>2024</v>
      </c>
      <c r="B1725" s="8">
        <v>45383</v>
      </c>
      <c r="C1725" s="8">
        <v>45473</v>
      </c>
      <c r="D1725" s="6" t="s">
        <v>54</v>
      </c>
      <c r="E1725" s="6" t="s">
        <v>87</v>
      </c>
      <c r="F1725" s="9" t="s">
        <v>2707</v>
      </c>
      <c r="G1725" s="9" t="s">
        <v>2707</v>
      </c>
      <c r="H1725" s="9" t="s">
        <v>155</v>
      </c>
      <c r="I1725" s="6" t="s">
        <v>2708</v>
      </c>
      <c r="J1725" s="6" t="s">
        <v>2709</v>
      </c>
      <c r="K1725" s="6" t="s">
        <v>911</v>
      </c>
      <c r="L1725" s="6" t="s">
        <v>59</v>
      </c>
      <c r="M1725" s="6" t="s">
        <v>62</v>
      </c>
      <c r="N1725" s="7" t="s">
        <v>4917</v>
      </c>
      <c r="O1725" s="6" t="s">
        <v>70</v>
      </c>
      <c r="P1725" s="8">
        <v>45473</v>
      </c>
      <c r="Q1725" s="8"/>
    </row>
    <row r="1726" spans="1:17" ht="25.5" x14ac:dyDescent="0.25">
      <c r="A1726" s="6">
        <v>2024</v>
      </c>
      <c r="B1726" s="8">
        <v>45383</v>
      </c>
      <c r="C1726" s="8">
        <v>45473</v>
      </c>
      <c r="D1726" s="6" t="s">
        <v>54</v>
      </c>
      <c r="E1726" s="6" t="s">
        <v>87</v>
      </c>
      <c r="F1726" s="9" t="s">
        <v>88</v>
      </c>
      <c r="G1726" s="9" t="s">
        <v>88</v>
      </c>
      <c r="H1726" s="9" t="s">
        <v>155</v>
      </c>
      <c r="I1726" s="6" t="s">
        <v>665</v>
      </c>
      <c r="J1726" s="6" t="s">
        <v>1419</v>
      </c>
      <c r="K1726" s="6" t="s">
        <v>392</v>
      </c>
      <c r="L1726" s="6" t="s">
        <v>60</v>
      </c>
      <c r="M1726" s="6" t="s">
        <v>62</v>
      </c>
      <c r="N1726" s="7" t="s">
        <v>4918</v>
      </c>
      <c r="O1726" s="6" t="s">
        <v>70</v>
      </c>
      <c r="P1726" s="8">
        <v>45473</v>
      </c>
      <c r="Q1726" s="8"/>
    </row>
    <row r="1727" spans="1:17" ht="25.5" x14ac:dyDescent="0.25">
      <c r="A1727" s="6">
        <v>2024</v>
      </c>
      <c r="B1727" s="8">
        <v>45383</v>
      </c>
      <c r="C1727" s="8">
        <v>45473</v>
      </c>
      <c r="D1727" s="6" t="s">
        <v>54</v>
      </c>
      <c r="E1727" s="6" t="s">
        <v>285</v>
      </c>
      <c r="F1727" s="9" t="s">
        <v>286</v>
      </c>
      <c r="G1727" s="9" t="s">
        <v>286</v>
      </c>
      <c r="H1727" s="9" t="s">
        <v>121</v>
      </c>
      <c r="I1727" s="6" t="s">
        <v>2710</v>
      </c>
      <c r="J1727" s="6" t="s">
        <v>2711</v>
      </c>
      <c r="K1727" s="6" t="s">
        <v>1828</v>
      </c>
      <c r="L1727" s="6" t="s">
        <v>60</v>
      </c>
      <c r="M1727" s="6" t="s">
        <v>62</v>
      </c>
      <c r="N1727" s="7" t="s">
        <v>4919</v>
      </c>
      <c r="O1727" s="6" t="s">
        <v>70</v>
      </c>
      <c r="P1727" s="8">
        <v>45473</v>
      </c>
      <c r="Q1727" s="8"/>
    </row>
    <row r="1728" spans="1:17" ht="38.25" x14ac:dyDescent="0.25">
      <c r="A1728" s="6">
        <v>2024</v>
      </c>
      <c r="B1728" s="8">
        <v>45383</v>
      </c>
      <c r="C1728" s="8">
        <v>45473</v>
      </c>
      <c r="D1728" s="6" t="s">
        <v>54</v>
      </c>
      <c r="E1728" s="6" t="s">
        <v>451</v>
      </c>
      <c r="F1728" s="9" t="s">
        <v>452</v>
      </c>
      <c r="G1728" s="9" t="s">
        <v>452</v>
      </c>
      <c r="H1728" s="9" t="s">
        <v>437</v>
      </c>
      <c r="I1728" s="6" t="s">
        <v>2278</v>
      </c>
      <c r="J1728" s="6" t="s">
        <v>742</v>
      </c>
      <c r="K1728" s="6" t="s">
        <v>266</v>
      </c>
      <c r="L1728" s="6" t="s">
        <v>60</v>
      </c>
      <c r="M1728" s="6" t="s">
        <v>62</v>
      </c>
      <c r="N1728" s="7" t="s">
        <v>4920</v>
      </c>
      <c r="O1728" s="6" t="s">
        <v>70</v>
      </c>
      <c r="P1728" s="8">
        <v>45473</v>
      </c>
      <c r="Q1728" s="8"/>
    </row>
    <row r="1729" spans="1:17" ht="38.25" x14ac:dyDescent="0.25">
      <c r="A1729" s="6">
        <v>2024</v>
      </c>
      <c r="B1729" s="8">
        <v>45383</v>
      </c>
      <c r="C1729" s="8">
        <v>45473</v>
      </c>
      <c r="D1729" s="6" t="s">
        <v>54</v>
      </c>
      <c r="E1729" s="6" t="s">
        <v>1162</v>
      </c>
      <c r="F1729" s="9" t="s">
        <v>1163</v>
      </c>
      <c r="G1729" s="9" t="s">
        <v>1163</v>
      </c>
      <c r="H1729" s="9" t="s">
        <v>546</v>
      </c>
      <c r="I1729" s="6" t="s">
        <v>493</v>
      </c>
      <c r="J1729" s="6" t="s">
        <v>228</v>
      </c>
      <c r="K1729" s="6" t="s">
        <v>650</v>
      </c>
      <c r="L1729" s="6" t="s">
        <v>60</v>
      </c>
      <c r="M1729" s="6" t="s">
        <v>62</v>
      </c>
      <c r="N1729" s="7" t="s">
        <v>4921</v>
      </c>
      <c r="O1729" s="6" t="s">
        <v>70</v>
      </c>
      <c r="P1729" s="8">
        <v>45473</v>
      </c>
      <c r="Q1729" s="8"/>
    </row>
    <row r="1730" spans="1:17" ht="25.5" x14ac:dyDescent="0.25">
      <c r="A1730" s="6">
        <v>2024</v>
      </c>
      <c r="B1730" s="8">
        <v>45383</v>
      </c>
      <c r="C1730" s="8">
        <v>45473</v>
      </c>
      <c r="D1730" s="6" t="s">
        <v>54</v>
      </c>
      <c r="E1730" s="6" t="s">
        <v>1191</v>
      </c>
      <c r="F1730" s="9" t="s">
        <v>465</v>
      </c>
      <c r="G1730" s="9" t="s">
        <v>465</v>
      </c>
      <c r="H1730" s="9" t="s">
        <v>99</v>
      </c>
      <c r="I1730" s="6" t="s">
        <v>2712</v>
      </c>
      <c r="J1730" s="6" t="s">
        <v>332</v>
      </c>
      <c r="K1730" s="6" t="s">
        <v>113</v>
      </c>
      <c r="L1730" s="6" t="s">
        <v>59</v>
      </c>
      <c r="M1730" s="6" t="s">
        <v>62</v>
      </c>
      <c r="N1730" s="7" t="s">
        <v>4922</v>
      </c>
      <c r="O1730" s="6" t="s">
        <v>70</v>
      </c>
      <c r="P1730" s="8">
        <v>45473</v>
      </c>
      <c r="Q1730" s="8"/>
    </row>
    <row r="1731" spans="1:17" ht="25.5" x14ac:dyDescent="0.25">
      <c r="A1731" s="6">
        <v>2024</v>
      </c>
      <c r="B1731" s="8">
        <v>45383</v>
      </c>
      <c r="C1731" s="8">
        <v>45473</v>
      </c>
      <c r="D1731" s="6" t="s">
        <v>54</v>
      </c>
      <c r="E1731" s="6" t="s">
        <v>218</v>
      </c>
      <c r="F1731" s="9" t="s">
        <v>186</v>
      </c>
      <c r="G1731" s="9" t="s">
        <v>186</v>
      </c>
      <c r="H1731" s="9" t="s">
        <v>576</v>
      </c>
      <c r="I1731" s="6" t="s">
        <v>2713</v>
      </c>
      <c r="J1731" s="6" t="s">
        <v>1046</v>
      </c>
      <c r="K1731" s="6" t="s">
        <v>1152</v>
      </c>
      <c r="L1731" s="6" t="s">
        <v>60</v>
      </c>
      <c r="M1731" s="6" t="s">
        <v>62</v>
      </c>
      <c r="N1731" s="7" t="s">
        <v>4923</v>
      </c>
      <c r="O1731" s="6" t="s">
        <v>70</v>
      </c>
      <c r="P1731" s="8">
        <v>45473</v>
      </c>
      <c r="Q1731" s="8"/>
    </row>
    <row r="1732" spans="1:17" ht="25.5" x14ac:dyDescent="0.25">
      <c r="A1732" s="6">
        <v>2024</v>
      </c>
      <c r="B1732" s="8">
        <v>45383</v>
      </c>
      <c r="C1732" s="8">
        <v>45473</v>
      </c>
      <c r="D1732" s="6" t="s">
        <v>54</v>
      </c>
      <c r="E1732" s="6" t="s">
        <v>93</v>
      </c>
      <c r="F1732" s="9" t="s">
        <v>94</v>
      </c>
      <c r="G1732" s="9" t="s">
        <v>94</v>
      </c>
      <c r="H1732" s="9" t="s">
        <v>167</v>
      </c>
      <c r="I1732" s="6" t="s">
        <v>2714</v>
      </c>
      <c r="J1732" s="6" t="s">
        <v>2715</v>
      </c>
      <c r="K1732" s="6" t="s">
        <v>476</v>
      </c>
      <c r="L1732" s="6" t="s">
        <v>60</v>
      </c>
      <c r="M1732" s="6" t="s">
        <v>62</v>
      </c>
      <c r="N1732" s="7" t="s">
        <v>4924</v>
      </c>
      <c r="O1732" s="6" t="s">
        <v>70</v>
      </c>
      <c r="P1732" s="8">
        <v>45473</v>
      </c>
      <c r="Q1732" s="8"/>
    </row>
    <row r="1733" spans="1:17" ht="25.5" x14ac:dyDescent="0.25">
      <c r="A1733" s="6">
        <v>2024</v>
      </c>
      <c r="B1733" s="8">
        <v>45383</v>
      </c>
      <c r="C1733" s="8">
        <v>45473</v>
      </c>
      <c r="D1733" s="6" t="s">
        <v>54</v>
      </c>
      <c r="E1733" s="6" t="s">
        <v>464</v>
      </c>
      <c r="F1733" s="9" t="s">
        <v>884</v>
      </c>
      <c r="G1733" s="9" t="s">
        <v>884</v>
      </c>
      <c r="H1733" s="9" t="s">
        <v>559</v>
      </c>
      <c r="I1733" s="6" t="s">
        <v>2716</v>
      </c>
      <c r="J1733" s="6" t="s">
        <v>650</v>
      </c>
      <c r="K1733" s="6" t="s">
        <v>363</v>
      </c>
      <c r="L1733" s="6" t="s">
        <v>60</v>
      </c>
      <c r="M1733" s="6" t="s">
        <v>62</v>
      </c>
      <c r="N1733" s="7" t="s">
        <v>4925</v>
      </c>
      <c r="O1733" s="6" t="s">
        <v>70</v>
      </c>
      <c r="P1733" s="8">
        <v>45473</v>
      </c>
      <c r="Q1733" s="8"/>
    </row>
    <row r="1734" spans="1:17" ht="25.5" x14ac:dyDescent="0.25">
      <c r="A1734" s="6">
        <v>2024</v>
      </c>
      <c r="B1734" s="8">
        <v>45383</v>
      </c>
      <c r="C1734" s="8">
        <v>45473</v>
      </c>
      <c r="D1734" s="6" t="s">
        <v>54</v>
      </c>
      <c r="E1734" s="6" t="s">
        <v>93</v>
      </c>
      <c r="F1734" s="9" t="s">
        <v>225</v>
      </c>
      <c r="G1734" s="9" t="s">
        <v>225</v>
      </c>
      <c r="H1734" s="9" t="s">
        <v>602</v>
      </c>
      <c r="I1734" s="6" t="s">
        <v>2717</v>
      </c>
      <c r="J1734" s="6" t="s">
        <v>1476</v>
      </c>
      <c r="K1734" s="6" t="s">
        <v>300</v>
      </c>
      <c r="L1734" s="6" t="s">
        <v>59</v>
      </c>
      <c r="M1734" s="6" t="s">
        <v>62</v>
      </c>
      <c r="N1734" s="7" t="s">
        <v>4926</v>
      </c>
      <c r="O1734" s="6" t="s">
        <v>70</v>
      </c>
      <c r="P1734" s="8">
        <v>45473</v>
      </c>
      <c r="Q1734" s="8"/>
    </row>
    <row r="1735" spans="1:17" ht="25.5" x14ac:dyDescent="0.25">
      <c r="A1735" s="6">
        <v>2024</v>
      </c>
      <c r="B1735" s="8">
        <v>45383</v>
      </c>
      <c r="C1735" s="8">
        <v>45473</v>
      </c>
      <c r="D1735" s="6" t="s">
        <v>54</v>
      </c>
      <c r="E1735" s="6" t="s">
        <v>1191</v>
      </c>
      <c r="F1735" s="9" t="s">
        <v>884</v>
      </c>
      <c r="G1735" s="9" t="s">
        <v>884</v>
      </c>
      <c r="H1735" s="9" t="s">
        <v>99</v>
      </c>
      <c r="I1735" s="6" t="s">
        <v>2718</v>
      </c>
      <c r="J1735" s="6" t="s">
        <v>152</v>
      </c>
      <c r="K1735" s="6" t="s">
        <v>499</v>
      </c>
      <c r="L1735" s="6" t="s">
        <v>60</v>
      </c>
      <c r="M1735" s="6" t="s">
        <v>62</v>
      </c>
      <c r="N1735" s="7" t="s">
        <v>4927</v>
      </c>
      <c r="O1735" s="6" t="s">
        <v>70</v>
      </c>
      <c r="P1735" s="8">
        <v>45473</v>
      </c>
      <c r="Q1735" s="8"/>
    </row>
    <row r="1736" spans="1:17" ht="25.5" x14ac:dyDescent="0.25">
      <c r="A1736" s="6">
        <v>2024</v>
      </c>
      <c r="B1736" s="8">
        <v>45383</v>
      </c>
      <c r="C1736" s="8">
        <v>45473</v>
      </c>
      <c r="D1736" s="6" t="s">
        <v>54</v>
      </c>
      <c r="E1736" s="6" t="s">
        <v>451</v>
      </c>
      <c r="F1736" s="9" t="s">
        <v>1286</v>
      </c>
      <c r="G1736" s="9" t="s">
        <v>1286</v>
      </c>
      <c r="H1736" s="9" t="s">
        <v>248</v>
      </c>
      <c r="I1736" s="6" t="s">
        <v>2719</v>
      </c>
      <c r="J1736" s="6" t="s">
        <v>190</v>
      </c>
      <c r="K1736" s="6" t="s">
        <v>2720</v>
      </c>
      <c r="L1736" s="6" t="s">
        <v>60</v>
      </c>
      <c r="M1736" s="6" t="s">
        <v>62</v>
      </c>
      <c r="N1736" s="7" t="s">
        <v>4928</v>
      </c>
      <c r="O1736" s="6" t="s">
        <v>70</v>
      </c>
      <c r="P1736" s="8">
        <v>45473</v>
      </c>
      <c r="Q1736" s="8"/>
    </row>
    <row r="1737" spans="1:17" ht="25.5" x14ac:dyDescent="0.25">
      <c r="A1737" s="6">
        <v>2024</v>
      </c>
      <c r="B1737" s="8">
        <v>45383</v>
      </c>
      <c r="C1737" s="8">
        <v>45473</v>
      </c>
      <c r="D1737" s="6" t="s">
        <v>54</v>
      </c>
      <c r="E1737" s="6" t="s">
        <v>458</v>
      </c>
      <c r="F1737" s="9" t="s">
        <v>835</v>
      </c>
      <c r="G1737" s="9" t="s">
        <v>835</v>
      </c>
      <c r="H1737" s="9" t="s">
        <v>389</v>
      </c>
      <c r="I1737" s="6" t="s">
        <v>2721</v>
      </c>
      <c r="J1737" s="6" t="s">
        <v>2722</v>
      </c>
      <c r="K1737" s="6" t="s">
        <v>152</v>
      </c>
      <c r="L1737" s="6" t="s">
        <v>59</v>
      </c>
      <c r="M1737" s="6" t="s">
        <v>62</v>
      </c>
      <c r="N1737" s="7" t="s">
        <v>4929</v>
      </c>
      <c r="O1737" s="6" t="s">
        <v>70</v>
      </c>
      <c r="P1737" s="8">
        <v>45473</v>
      </c>
      <c r="Q1737" s="8"/>
    </row>
    <row r="1738" spans="1:17" ht="25.5" x14ac:dyDescent="0.25">
      <c r="A1738" s="6">
        <v>2024</v>
      </c>
      <c r="B1738" s="8">
        <v>45383</v>
      </c>
      <c r="C1738" s="8">
        <v>45473</v>
      </c>
      <c r="D1738" s="6" t="s">
        <v>54</v>
      </c>
      <c r="E1738" s="6" t="s">
        <v>87</v>
      </c>
      <c r="F1738" s="9" t="s">
        <v>88</v>
      </c>
      <c r="G1738" s="9" t="s">
        <v>88</v>
      </c>
      <c r="H1738" s="9" t="s">
        <v>95</v>
      </c>
      <c r="I1738" s="6" t="s">
        <v>2723</v>
      </c>
      <c r="J1738" s="6" t="s">
        <v>174</v>
      </c>
      <c r="K1738" s="6" t="s">
        <v>911</v>
      </c>
      <c r="L1738" s="6" t="s">
        <v>60</v>
      </c>
      <c r="M1738" s="6" t="s">
        <v>62</v>
      </c>
      <c r="N1738" s="7" t="s">
        <v>4930</v>
      </c>
      <c r="O1738" s="6" t="s">
        <v>70</v>
      </c>
      <c r="P1738" s="8">
        <v>45473</v>
      </c>
      <c r="Q1738" s="8"/>
    </row>
    <row r="1739" spans="1:17" ht="25.5" x14ac:dyDescent="0.25">
      <c r="A1739" s="6">
        <v>2024</v>
      </c>
      <c r="B1739" s="8">
        <v>45383</v>
      </c>
      <c r="C1739" s="8">
        <v>45473</v>
      </c>
      <c r="D1739" s="6" t="s">
        <v>54</v>
      </c>
      <c r="E1739" s="6" t="s">
        <v>64</v>
      </c>
      <c r="F1739" s="9" t="s">
        <v>1040</v>
      </c>
      <c r="G1739" s="9" t="s">
        <v>1040</v>
      </c>
      <c r="H1739" s="9" t="s">
        <v>279</v>
      </c>
      <c r="I1739" s="6" t="s">
        <v>2724</v>
      </c>
      <c r="J1739" s="6" t="s">
        <v>706</v>
      </c>
      <c r="K1739" s="6" t="s">
        <v>161</v>
      </c>
      <c r="L1739" s="6" t="s">
        <v>59</v>
      </c>
      <c r="M1739" s="6" t="s">
        <v>62</v>
      </c>
      <c r="N1739" s="7" t="s">
        <v>4931</v>
      </c>
      <c r="O1739" s="6" t="s">
        <v>70</v>
      </c>
      <c r="P1739" s="8">
        <v>45473</v>
      </c>
      <c r="Q1739" s="8"/>
    </row>
    <row r="1740" spans="1:17" ht="25.5" x14ac:dyDescent="0.25">
      <c r="A1740" s="6">
        <v>2024</v>
      </c>
      <c r="B1740" s="8">
        <v>45383</v>
      </c>
      <c r="C1740" s="8">
        <v>45473</v>
      </c>
      <c r="D1740" s="6" t="s">
        <v>54</v>
      </c>
      <c r="E1740" s="6" t="s">
        <v>71</v>
      </c>
      <c r="F1740" s="9" t="s">
        <v>985</v>
      </c>
      <c r="G1740" s="9" t="s">
        <v>985</v>
      </c>
      <c r="H1740" s="9" t="s">
        <v>377</v>
      </c>
      <c r="I1740" s="6" t="s">
        <v>2725</v>
      </c>
      <c r="J1740" s="6" t="s">
        <v>97</v>
      </c>
      <c r="K1740" s="6" t="s">
        <v>245</v>
      </c>
      <c r="L1740" s="6" t="s">
        <v>59</v>
      </c>
      <c r="M1740" s="6" t="s">
        <v>62</v>
      </c>
      <c r="N1740" s="7" t="s">
        <v>4932</v>
      </c>
      <c r="O1740" s="6" t="s">
        <v>70</v>
      </c>
      <c r="P1740" s="8">
        <v>45473</v>
      </c>
      <c r="Q1740" s="8"/>
    </row>
    <row r="1741" spans="1:17" ht="25.5" x14ac:dyDescent="0.25">
      <c r="A1741" s="6">
        <v>2024</v>
      </c>
      <c r="B1741" s="8">
        <v>45383</v>
      </c>
      <c r="C1741" s="8">
        <v>45473</v>
      </c>
      <c r="D1741" s="6" t="s">
        <v>54</v>
      </c>
      <c r="E1741" s="6" t="s">
        <v>285</v>
      </c>
      <c r="F1741" s="9" t="s">
        <v>286</v>
      </c>
      <c r="G1741" s="9" t="s">
        <v>286</v>
      </c>
      <c r="H1741" s="9" t="s">
        <v>596</v>
      </c>
      <c r="I1741" s="6" t="s">
        <v>1381</v>
      </c>
      <c r="J1741" s="6" t="s">
        <v>335</v>
      </c>
      <c r="K1741" s="6" t="s">
        <v>1000</v>
      </c>
      <c r="L1741" s="6" t="s">
        <v>60</v>
      </c>
      <c r="M1741" s="6" t="s">
        <v>62</v>
      </c>
      <c r="N1741" s="7" t="s">
        <v>4933</v>
      </c>
      <c r="O1741" s="6" t="s">
        <v>70</v>
      </c>
      <c r="P1741" s="8">
        <v>45473</v>
      </c>
      <c r="Q1741" s="8"/>
    </row>
    <row r="1742" spans="1:17" ht="25.5" x14ac:dyDescent="0.25">
      <c r="A1742" s="6">
        <v>2024</v>
      </c>
      <c r="B1742" s="8">
        <v>45383</v>
      </c>
      <c r="C1742" s="8">
        <v>45473</v>
      </c>
      <c r="D1742" s="6" t="s">
        <v>54</v>
      </c>
      <c r="E1742" s="6" t="s">
        <v>593</v>
      </c>
      <c r="F1742" s="9" t="s">
        <v>310</v>
      </c>
      <c r="G1742" s="9" t="s">
        <v>310</v>
      </c>
      <c r="H1742" s="9" t="s">
        <v>234</v>
      </c>
      <c r="I1742" s="6" t="s">
        <v>2726</v>
      </c>
      <c r="J1742" s="6" t="s">
        <v>203</v>
      </c>
      <c r="K1742" s="6" t="s">
        <v>624</v>
      </c>
      <c r="L1742" s="6" t="s">
        <v>60</v>
      </c>
      <c r="M1742" s="6" t="s">
        <v>62</v>
      </c>
      <c r="N1742" s="7" t="s">
        <v>4934</v>
      </c>
      <c r="O1742" s="6" t="s">
        <v>70</v>
      </c>
      <c r="P1742" s="8">
        <v>45473</v>
      </c>
      <c r="Q1742" s="8"/>
    </row>
    <row r="1743" spans="1:17" ht="25.5" x14ac:dyDescent="0.25">
      <c r="A1743" s="6">
        <v>2024</v>
      </c>
      <c r="B1743" s="8">
        <v>45383</v>
      </c>
      <c r="C1743" s="8">
        <v>45473</v>
      </c>
      <c r="D1743" s="6" t="s">
        <v>54</v>
      </c>
      <c r="E1743" s="6" t="s">
        <v>285</v>
      </c>
      <c r="F1743" s="9" t="s">
        <v>1709</v>
      </c>
      <c r="G1743" s="9" t="s">
        <v>1709</v>
      </c>
      <c r="H1743" s="9" t="s">
        <v>315</v>
      </c>
      <c r="I1743" s="6" t="s">
        <v>2727</v>
      </c>
      <c r="J1743" s="6" t="s">
        <v>2728</v>
      </c>
      <c r="K1743" s="6" t="s">
        <v>1046</v>
      </c>
      <c r="L1743" s="6" t="s">
        <v>59</v>
      </c>
      <c r="M1743" s="6" t="s">
        <v>62</v>
      </c>
      <c r="N1743" s="7" t="s">
        <v>4935</v>
      </c>
      <c r="O1743" s="6" t="s">
        <v>70</v>
      </c>
      <c r="P1743" s="8">
        <v>45473</v>
      </c>
      <c r="Q1743" s="8"/>
    </row>
    <row r="1744" spans="1:17" ht="25.5" x14ac:dyDescent="0.25">
      <c r="A1744" s="6">
        <v>2024</v>
      </c>
      <c r="B1744" s="8">
        <v>45383</v>
      </c>
      <c r="C1744" s="8">
        <v>45473</v>
      </c>
      <c r="D1744" s="6" t="s">
        <v>54</v>
      </c>
      <c r="E1744" s="6" t="s">
        <v>246</v>
      </c>
      <c r="F1744" s="9" t="s">
        <v>304</v>
      </c>
      <c r="G1744" s="9" t="s">
        <v>304</v>
      </c>
      <c r="H1744" s="9" t="s">
        <v>1325</v>
      </c>
      <c r="I1744" s="6" t="s">
        <v>1083</v>
      </c>
      <c r="J1744" s="6" t="s">
        <v>161</v>
      </c>
      <c r="K1744" s="6" t="s">
        <v>161</v>
      </c>
      <c r="L1744" s="6" t="s">
        <v>59</v>
      </c>
      <c r="M1744" s="6" t="s">
        <v>62</v>
      </c>
      <c r="N1744" s="7" t="s">
        <v>4936</v>
      </c>
      <c r="O1744" s="6" t="s">
        <v>70</v>
      </c>
      <c r="P1744" s="8">
        <v>45473</v>
      </c>
      <c r="Q1744" s="8"/>
    </row>
    <row r="1745" spans="1:17" ht="25.5" x14ac:dyDescent="0.25">
      <c r="A1745" s="6">
        <v>2024</v>
      </c>
      <c r="B1745" s="8">
        <v>45383</v>
      </c>
      <c r="C1745" s="8">
        <v>45473</v>
      </c>
      <c r="D1745" s="6" t="s">
        <v>54</v>
      </c>
      <c r="E1745" s="6" t="s">
        <v>64</v>
      </c>
      <c r="F1745" s="9" t="s">
        <v>321</v>
      </c>
      <c r="G1745" s="9" t="s">
        <v>321</v>
      </c>
      <c r="H1745" s="9" t="s">
        <v>596</v>
      </c>
      <c r="I1745" s="6" t="s">
        <v>493</v>
      </c>
      <c r="J1745" s="6" t="s">
        <v>2729</v>
      </c>
      <c r="K1745" s="6" t="s">
        <v>152</v>
      </c>
      <c r="L1745" s="6" t="s">
        <v>60</v>
      </c>
      <c r="M1745" s="6" t="s">
        <v>62</v>
      </c>
      <c r="N1745" s="7" t="s">
        <v>4937</v>
      </c>
      <c r="O1745" s="6" t="s">
        <v>70</v>
      </c>
      <c r="P1745" s="8">
        <v>45473</v>
      </c>
      <c r="Q1745" s="8"/>
    </row>
    <row r="1746" spans="1:17" ht="38.25" x14ac:dyDescent="0.25">
      <c r="A1746" s="6">
        <v>2024</v>
      </c>
      <c r="B1746" s="8">
        <v>45383</v>
      </c>
      <c r="C1746" s="8">
        <v>45473</v>
      </c>
      <c r="D1746" s="6" t="s">
        <v>54</v>
      </c>
      <c r="E1746" s="6" t="s">
        <v>285</v>
      </c>
      <c r="F1746" s="9" t="s">
        <v>286</v>
      </c>
      <c r="G1746" s="9" t="s">
        <v>286</v>
      </c>
      <c r="H1746" s="9" t="s">
        <v>822</v>
      </c>
      <c r="I1746" s="6" t="s">
        <v>853</v>
      </c>
      <c r="J1746" s="6" t="s">
        <v>747</v>
      </c>
      <c r="K1746" s="6" t="s">
        <v>847</v>
      </c>
      <c r="L1746" s="6" t="s">
        <v>60</v>
      </c>
      <c r="M1746" s="6" t="s">
        <v>62</v>
      </c>
      <c r="N1746" s="7" t="s">
        <v>4938</v>
      </c>
      <c r="O1746" s="6" t="s">
        <v>70</v>
      </c>
      <c r="P1746" s="8">
        <v>45473</v>
      </c>
      <c r="Q1746" s="8"/>
    </row>
    <row r="1747" spans="1:17" ht="25.5" x14ac:dyDescent="0.25">
      <c r="A1747" s="6">
        <v>2024</v>
      </c>
      <c r="B1747" s="8">
        <v>45383</v>
      </c>
      <c r="C1747" s="8">
        <v>45473</v>
      </c>
      <c r="D1747" s="6" t="s">
        <v>54</v>
      </c>
      <c r="E1747" s="6" t="s">
        <v>484</v>
      </c>
      <c r="F1747" s="9" t="s">
        <v>1873</v>
      </c>
      <c r="G1747" s="9" t="s">
        <v>1873</v>
      </c>
      <c r="H1747" s="9" t="s">
        <v>279</v>
      </c>
      <c r="I1747" s="6" t="s">
        <v>2730</v>
      </c>
      <c r="J1747" s="6" t="s">
        <v>161</v>
      </c>
      <c r="K1747" s="6" t="s">
        <v>2314</v>
      </c>
      <c r="L1747" s="6" t="s">
        <v>59</v>
      </c>
      <c r="M1747" s="6" t="s">
        <v>62</v>
      </c>
      <c r="N1747" s="7" t="s">
        <v>4939</v>
      </c>
      <c r="O1747" s="6" t="s">
        <v>70</v>
      </c>
      <c r="P1747" s="8">
        <v>45473</v>
      </c>
      <c r="Q1747" s="8"/>
    </row>
    <row r="1748" spans="1:17" ht="25.5" x14ac:dyDescent="0.25">
      <c r="A1748" s="6">
        <v>2024</v>
      </c>
      <c r="B1748" s="8">
        <v>45383</v>
      </c>
      <c r="C1748" s="8">
        <v>45473</v>
      </c>
      <c r="D1748" s="6" t="s">
        <v>54</v>
      </c>
      <c r="E1748" s="6" t="s">
        <v>82</v>
      </c>
      <c r="F1748" s="9" t="s">
        <v>83</v>
      </c>
      <c r="G1748" s="9" t="s">
        <v>83</v>
      </c>
      <c r="H1748" s="9" t="s">
        <v>735</v>
      </c>
      <c r="I1748" s="6" t="s">
        <v>306</v>
      </c>
      <c r="J1748" s="6" t="s">
        <v>622</v>
      </c>
      <c r="K1748" s="6" t="s">
        <v>68</v>
      </c>
      <c r="L1748" s="6" t="s">
        <v>59</v>
      </c>
      <c r="M1748" s="6" t="s">
        <v>62</v>
      </c>
      <c r="N1748" s="7" t="s">
        <v>4940</v>
      </c>
      <c r="O1748" s="6" t="s">
        <v>70</v>
      </c>
      <c r="P1748" s="8">
        <v>45473</v>
      </c>
      <c r="Q1748" s="8"/>
    </row>
    <row r="1749" spans="1:17" ht="25.5" x14ac:dyDescent="0.25">
      <c r="A1749" s="6">
        <v>2024</v>
      </c>
      <c r="B1749" s="8">
        <v>45383</v>
      </c>
      <c r="C1749" s="8">
        <v>45473</v>
      </c>
      <c r="D1749" s="6" t="s">
        <v>54</v>
      </c>
      <c r="E1749" s="6" t="s">
        <v>130</v>
      </c>
      <c r="F1749" s="9" t="s">
        <v>1040</v>
      </c>
      <c r="G1749" s="9" t="s">
        <v>1040</v>
      </c>
      <c r="H1749" s="9" t="s">
        <v>920</v>
      </c>
      <c r="I1749" s="6" t="s">
        <v>2731</v>
      </c>
      <c r="J1749" s="6" t="s">
        <v>1294</v>
      </c>
      <c r="K1749" s="6" t="s">
        <v>934</v>
      </c>
      <c r="L1749" s="6" t="s">
        <v>59</v>
      </c>
      <c r="M1749" s="6" t="s">
        <v>62</v>
      </c>
      <c r="N1749" s="7" t="s">
        <v>4941</v>
      </c>
      <c r="O1749" s="6" t="s">
        <v>70</v>
      </c>
      <c r="P1749" s="8">
        <v>45473</v>
      </c>
      <c r="Q1749" s="8"/>
    </row>
    <row r="1750" spans="1:17" ht="25.5" x14ac:dyDescent="0.25">
      <c r="A1750" s="6">
        <v>2024</v>
      </c>
      <c r="B1750" s="8">
        <v>45383</v>
      </c>
      <c r="C1750" s="8">
        <v>45473</v>
      </c>
      <c r="D1750" s="6" t="s">
        <v>54</v>
      </c>
      <c r="E1750" s="6" t="s">
        <v>87</v>
      </c>
      <c r="F1750" s="9" t="s">
        <v>88</v>
      </c>
      <c r="G1750" s="9" t="s">
        <v>88</v>
      </c>
      <c r="H1750" s="9" t="s">
        <v>234</v>
      </c>
      <c r="I1750" s="6" t="s">
        <v>2732</v>
      </c>
      <c r="J1750" s="6" t="s">
        <v>1294</v>
      </c>
      <c r="K1750" s="6" t="s">
        <v>169</v>
      </c>
      <c r="L1750" s="6" t="s">
        <v>60</v>
      </c>
      <c r="M1750" s="6" t="s">
        <v>62</v>
      </c>
      <c r="N1750" s="7" t="s">
        <v>4942</v>
      </c>
      <c r="O1750" s="6" t="s">
        <v>70</v>
      </c>
      <c r="P1750" s="8">
        <v>45473</v>
      </c>
      <c r="Q1750" s="8"/>
    </row>
    <row r="1751" spans="1:17" ht="25.5" x14ac:dyDescent="0.25">
      <c r="A1751" s="6">
        <v>2024</v>
      </c>
      <c r="B1751" s="8">
        <v>45383</v>
      </c>
      <c r="C1751" s="8">
        <v>45473</v>
      </c>
      <c r="D1751" s="6" t="s">
        <v>54</v>
      </c>
      <c r="E1751" s="6" t="s">
        <v>285</v>
      </c>
      <c r="F1751" s="9" t="s">
        <v>286</v>
      </c>
      <c r="G1751" s="9" t="s">
        <v>286</v>
      </c>
      <c r="H1751" s="9" t="s">
        <v>234</v>
      </c>
      <c r="I1751" s="6" t="s">
        <v>2733</v>
      </c>
      <c r="J1751" s="6" t="s">
        <v>2734</v>
      </c>
      <c r="K1751" s="6" t="s">
        <v>240</v>
      </c>
      <c r="L1751" s="6" t="s">
        <v>60</v>
      </c>
      <c r="M1751" s="6" t="s">
        <v>62</v>
      </c>
      <c r="N1751" s="7" t="s">
        <v>4943</v>
      </c>
      <c r="O1751" s="6" t="s">
        <v>70</v>
      </c>
      <c r="P1751" s="8">
        <v>45473</v>
      </c>
      <c r="Q1751" s="8"/>
    </row>
    <row r="1752" spans="1:17" ht="25.5" x14ac:dyDescent="0.25">
      <c r="A1752" s="6">
        <v>2024</v>
      </c>
      <c r="B1752" s="8">
        <v>45383</v>
      </c>
      <c r="C1752" s="8">
        <v>45473</v>
      </c>
      <c r="D1752" s="6" t="s">
        <v>54</v>
      </c>
      <c r="E1752" s="6" t="s">
        <v>171</v>
      </c>
      <c r="F1752" s="9" t="s">
        <v>83</v>
      </c>
      <c r="G1752" s="9" t="s">
        <v>83</v>
      </c>
      <c r="H1752" s="9" t="s">
        <v>572</v>
      </c>
      <c r="I1752" s="6" t="s">
        <v>2116</v>
      </c>
      <c r="J1752" s="6" t="s">
        <v>1434</v>
      </c>
      <c r="K1752" s="6" t="s">
        <v>269</v>
      </c>
      <c r="L1752" s="6" t="s">
        <v>59</v>
      </c>
      <c r="M1752" s="6" t="s">
        <v>62</v>
      </c>
      <c r="N1752" s="7" t="s">
        <v>4944</v>
      </c>
      <c r="O1752" s="6" t="s">
        <v>70</v>
      </c>
      <c r="P1752" s="8">
        <v>45473</v>
      </c>
      <c r="Q1752" s="8"/>
    </row>
    <row r="1753" spans="1:17" ht="25.5" x14ac:dyDescent="0.25">
      <c r="A1753" s="6">
        <v>2024</v>
      </c>
      <c r="B1753" s="8">
        <v>45383</v>
      </c>
      <c r="C1753" s="8">
        <v>45473</v>
      </c>
      <c r="D1753" s="6" t="s">
        <v>54</v>
      </c>
      <c r="E1753" s="6" t="s">
        <v>458</v>
      </c>
      <c r="F1753" s="9" t="s">
        <v>459</v>
      </c>
      <c r="G1753" s="9" t="s">
        <v>459</v>
      </c>
      <c r="H1753" s="9" t="s">
        <v>381</v>
      </c>
      <c r="I1753" s="6" t="s">
        <v>2735</v>
      </c>
      <c r="J1753" s="6" t="s">
        <v>296</v>
      </c>
      <c r="K1753" s="6" t="s">
        <v>474</v>
      </c>
      <c r="L1753" s="6" t="s">
        <v>60</v>
      </c>
      <c r="M1753" s="6" t="s">
        <v>62</v>
      </c>
      <c r="N1753" s="7" t="s">
        <v>4945</v>
      </c>
      <c r="O1753" s="6" t="s">
        <v>70</v>
      </c>
      <c r="P1753" s="8">
        <v>45473</v>
      </c>
      <c r="Q1753" s="8"/>
    </row>
    <row r="1754" spans="1:17" ht="25.5" x14ac:dyDescent="0.25">
      <c r="A1754" s="6">
        <v>2024</v>
      </c>
      <c r="B1754" s="8">
        <v>45383</v>
      </c>
      <c r="C1754" s="8">
        <v>45473</v>
      </c>
      <c r="D1754" s="6" t="s">
        <v>54</v>
      </c>
      <c r="E1754" s="6" t="s">
        <v>87</v>
      </c>
      <c r="F1754" s="9" t="s">
        <v>88</v>
      </c>
      <c r="G1754" s="9" t="s">
        <v>88</v>
      </c>
      <c r="H1754" s="9" t="s">
        <v>99</v>
      </c>
      <c r="I1754" s="6" t="s">
        <v>2736</v>
      </c>
      <c r="J1754" s="6" t="s">
        <v>152</v>
      </c>
      <c r="K1754" s="6" t="s">
        <v>91</v>
      </c>
      <c r="L1754" s="6" t="s">
        <v>60</v>
      </c>
      <c r="M1754" s="6" t="s">
        <v>62</v>
      </c>
      <c r="N1754" s="7" t="s">
        <v>4946</v>
      </c>
      <c r="O1754" s="6" t="s">
        <v>70</v>
      </c>
      <c r="P1754" s="8">
        <v>45473</v>
      </c>
      <c r="Q1754" s="8"/>
    </row>
    <row r="1755" spans="1:17" ht="38.25" x14ac:dyDescent="0.25">
      <c r="A1755" s="6">
        <v>2024</v>
      </c>
      <c r="B1755" s="8">
        <v>45383</v>
      </c>
      <c r="C1755" s="8">
        <v>45473</v>
      </c>
      <c r="D1755" s="6" t="s">
        <v>54</v>
      </c>
      <c r="E1755" s="6" t="s">
        <v>218</v>
      </c>
      <c r="F1755" s="9" t="s">
        <v>221</v>
      </c>
      <c r="G1755" s="9" t="s">
        <v>221</v>
      </c>
      <c r="H1755" s="9" t="s">
        <v>546</v>
      </c>
      <c r="I1755" s="6" t="s">
        <v>1618</v>
      </c>
      <c r="J1755" s="6" t="s">
        <v>283</v>
      </c>
      <c r="K1755" s="6" t="s">
        <v>550</v>
      </c>
      <c r="L1755" s="6" t="s">
        <v>59</v>
      </c>
      <c r="M1755" s="6" t="s">
        <v>62</v>
      </c>
      <c r="N1755" s="7" t="s">
        <v>4947</v>
      </c>
      <c r="O1755" s="6" t="s">
        <v>70</v>
      </c>
      <c r="P1755" s="8">
        <v>45473</v>
      </c>
      <c r="Q1755" s="8"/>
    </row>
    <row r="1756" spans="1:17" ht="25.5" x14ac:dyDescent="0.25">
      <c r="A1756" s="6">
        <v>2024</v>
      </c>
      <c r="B1756" s="8">
        <v>45383</v>
      </c>
      <c r="C1756" s="8">
        <v>45473</v>
      </c>
      <c r="D1756" s="6" t="s">
        <v>54</v>
      </c>
      <c r="E1756" s="6" t="s">
        <v>71</v>
      </c>
      <c r="F1756" s="9" t="s">
        <v>1711</v>
      </c>
      <c r="G1756" s="9" t="s">
        <v>1711</v>
      </c>
      <c r="H1756" s="9" t="s">
        <v>248</v>
      </c>
      <c r="I1756" s="6" t="s">
        <v>926</v>
      </c>
      <c r="J1756" s="6" t="s">
        <v>217</v>
      </c>
      <c r="K1756" s="6" t="s">
        <v>2737</v>
      </c>
      <c r="L1756" s="6" t="s">
        <v>59</v>
      </c>
      <c r="M1756" s="6" t="s">
        <v>62</v>
      </c>
      <c r="N1756" s="7" t="s">
        <v>4948</v>
      </c>
      <c r="O1756" s="6" t="s">
        <v>70</v>
      </c>
      <c r="P1756" s="8">
        <v>45473</v>
      </c>
      <c r="Q1756" s="8"/>
    </row>
    <row r="1757" spans="1:17" ht="25.5" x14ac:dyDescent="0.25">
      <c r="A1757" s="6">
        <v>2024</v>
      </c>
      <c r="B1757" s="8">
        <v>45383</v>
      </c>
      <c r="C1757" s="8">
        <v>45473</v>
      </c>
      <c r="D1757" s="6" t="s">
        <v>54</v>
      </c>
      <c r="E1757" s="6" t="s">
        <v>87</v>
      </c>
      <c r="F1757" s="9" t="s">
        <v>88</v>
      </c>
      <c r="G1757" s="9" t="s">
        <v>88</v>
      </c>
      <c r="H1757" s="9" t="s">
        <v>385</v>
      </c>
      <c r="I1757" s="6" t="s">
        <v>610</v>
      </c>
      <c r="J1757" s="6" t="s">
        <v>953</v>
      </c>
      <c r="K1757" s="6" t="s">
        <v>359</v>
      </c>
      <c r="L1757" s="6" t="s">
        <v>60</v>
      </c>
      <c r="M1757" s="6" t="s">
        <v>62</v>
      </c>
      <c r="N1757" s="7" t="s">
        <v>4949</v>
      </c>
      <c r="O1757" s="6" t="s">
        <v>70</v>
      </c>
      <c r="P1757" s="8">
        <v>45473</v>
      </c>
      <c r="Q1757" s="8"/>
    </row>
    <row r="1758" spans="1:17" ht="38.25" x14ac:dyDescent="0.25">
      <c r="A1758" s="6">
        <v>2024</v>
      </c>
      <c r="B1758" s="8">
        <v>45383</v>
      </c>
      <c r="C1758" s="8">
        <v>45473</v>
      </c>
      <c r="D1758" s="6" t="s">
        <v>54</v>
      </c>
      <c r="E1758" s="6" t="s">
        <v>246</v>
      </c>
      <c r="F1758" s="9" t="s">
        <v>221</v>
      </c>
      <c r="G1758" s="9" t="s">
        <v>221</v>
      </c>
      <c r="H1758" s="9" t="s">
        <v>763</v>
      </c>
      <c r="I1758" s="6" t="s">
        <v>2738</v>
      </c>
      <c r="J1758" s="6" t="s">
        <v>2739</v>
      </c>
      <c r="K1758" s="6" t="s">
        <v>392</v>
      </c>
      <c r="L1758" s="6" t="s">
        <v>59</v>
      </c>
      <c r="M1758" s="6" t="s">
        <v>62</v>
      </c>
      <c r="N1758" s="7" t="s">
        <v>4950</v>
      </c>
      <c r="O1758" s="6" t="s">
        <v>70</v>
      </c>
      <c r="P1758" s="8">
        <v>45473</v>
      </c>
      <c r="Q1758" s="8"/>
    </row>
    <row r="1759" spans="1:17" ht="25.5" x14ac:dyDescent="0.25">
      <c r="A1759" s="6">
        <v>2024</v>
      </c>
      <c r="B1759" s="8">
        <v>45383</v>
      </c>
      <c r="C1759" s="8">
        <v>45473</v>
      </c>
      <c r="D1759" s="6" t="s">
        <v>54</v>
      </c>
      <c r="E1759" s="6" t="s">
        <v>82</v>
      </c>
      <c r="F1759" s="9" t="s">
        <v>2740</v>
      </c>
      <c r="G1759" s="9" t="s">
        <v>2740</v>
      </c>
      <c r="H1759" s="9" t="s">
        <v>992</v>
      </c>
      <c r="I1759" s="6" t="s">
        <v>501</v>
      </c>
      <c r="J1759" s="6" t="s">
        <v>101</v>
      </c>
      <c r="K1759" s="6" t="s">
        <v>102</v>
      </c>
      <c r="L1759" s="6" t="s">
        <v>59</v>
      </c>
      <c r="M1759" s="6" t="s">
        <v>62</v>
      </c>
      <c r="N1759" s="7" t="s">
        <v>4951</v>
      </c>
      <c r="O1759" s="6" t="s">
        <v>70</v>
      </c>
      <c r="P1759" s="8">
        <v>45473</v>
      </c>
      <c r="Q1759" s="8"/>
    </row>
    <row r="1760" spans="1:17" ht="38.25" x14ac:dyDescent="0.25">
      <c r="A1760" s="6">
        <v>2024</v>
      </c>
      <c r="B1760" s="8">
        <v>45383</v>
      </c>
      <c r="C1760" s="8">
        <v>45473</v>
      </c>
      <c r="D1760" s="6" t="s">
        <v>54</v>
      </c>
      <c r="E1760" s="6" t="s">
        <v>451</v>
      </c>
      <c r="F1760" s="9" t="s">
        <v>452</v>
      </c>
      <c r="G1760" s="9" t="s">
        <v>452</v>
      </c>
      <c r="H1760" s="9" t="s">
        <v>612</v>
      </c>
      <c r="I1760" s="6" t="s">
        <v>2741</v>
      </c>
      <c r="J1760" s="6" t="s">
        <v>2742</v>
      </c>
      <c r="K1760" s="6" t="s">
        <v>269</v>
      </c>
      <c r="L1760" s="6" t="s">
        <v>60</v>
      </c>
      <c r="M1760" s="6" t="s">
        <v>62</v>
      </c>
      <c r="N1760" s="7" t="s">
        <v>4952</v>
      </c>
      <c r="O1760" s="6" t="s">
        <v>70</v>
      </c>
      <c r="P1760" s="8">
        <v>45473</v>
      </c>
      <c r="Q1760" s="8"/>
    </row>
    <row r="1761" spans="1:17" ht="38.25" x14ac:dyDescent="0.25">
      <c r="A1761" s="6">
        <v>2024</v>
      </c>
      <c r="B1761" s="8">
        <v>45383</v>
      </c>
      <c r="C1761" s="8">
        <v>45473</v>
      </c>
      <c r="D1761" s="6" t="s">
        <v>54</v>
      </c>
      <c r="E1761" s="6" t="s">
        <v>93</v>
      </c>
      <c r="F1761" s="9" t="s">
        <v>225</v>
      </c>
      <c r="G1761" s="9" t="s">
        <v>225</v>
      </c>
      <c r="H1761" s="9" t="s">
        <v>822</v>
      </c>
      <c r="I1761" s="6" t="s">
        <v>1487</v>
      </c>
      <c r="J1761" s="6" t="s">
        <v>91</v>
      </c>
      <c r="K1761" s="6" t="s">
        <v>506</v>
      </c>
      <c r="L1761" s="6" t="s">
        <v>59</v>
      </c>
      <c r="M1761" s="6" t="s">
        <v>62</v>
      </c>
      <c r="N1761" s="7" t="s">
        <v>4953</v>
      </c>
      <c r="O1761" s="6" t="s">
        <v>70</v>
      </c>
      <c r="P1761" s="8">
        <v>45473</v>
      </c>
      <c r="Q1761" s="8"/>
    </row>
    <row r="1762" spans="1:17" ht="25.5" x14ac:dyDescent="0.25">
      <c r="A1762" s="6">
        <v>2024</v>
      </c>
      <c r="B1762" s="8">
        <v>45383</v>
      </c>
      <c r="C1762" s="8">
        <v>45473</v>
      </c>
      <c r="D1762" s="6" t="s">
        <v>54</v>
      </c>
      <c r="E1762" s="6" t="s">
        <v>451</v>
      </c>
      <c r="F1762" s="9" t="s">
        <v>1286</v>
      </c>
      <c r="G1762" s="9" t="s">
        <v>1286</v>
      </c>
      <c r="H1762" s="9" t="s">
        <v>381</v>
      </c>
      <c r="I1762" s="6" t="s">
        <v>2743</v>
      </c>
      <c r="J1762" s="6" t="s">
        <v>813</v>
      </c>
      <c r="K1762" s="6" t="s">
        <v>561</v>
      </c>
      <c r="L1762" s="6" t="s">
        <v>60</v>
      </c>
      <c r="M1762" s="6" t="s">
        <v>62</v>
      </c>
      <c r="N1762" s="7" t="s">
        <v>4954</v>
      </c>
      <c r="O1762" s="6" t="s">
        <v>70</v>
      </c>
      <c r="P1762" s="8">
        <v>45473</v>
      </c>
      <c r="Q1762" s="8"/>
    </row>
    <row r="1763" spans="1:17" ht="25.5" x14ac:dyDescent="0.25">
      <c r="A1763" s="6">
        <v>2024</v>
      </c>
      <c r="B1763" s="8">
        <v>45383</v>
      </c>
      <c r="C1763" s="8">
        <v>45473</v>
      </c>
      <c r="D1763" s="6" t="s">
        <v>54</v>
      </c>
      <c r="E1763" s="6" t="s">
        <v>87</v>
      </c>
      <c r="F1763" s="9" t="s">
        <v>88</v>
      </c>
      <c r="G1763" s="9" t="s">
        <v>88</v>
      </c>
      <c r="H1763" s="9" t="s">
        <v>572</v>
      </c>
      <c r="I1763" s="6" t="s">
        <v>1305</v>
      </c>
      <c r="J1763" s="6" t="s">
        <v>948</v>
      </c>
      <c r="K1763" s="6" t="s">
        <v>1012</v>
      </c>
      <c r="L1763" s="6" t="s">
        <v>60</v>
      </c>
      <c r="M1763" s="6" t="s">
        <v>62</v>
      </c>
      <c r="N1763" s="7" t="s">
        <v>4955</v>
      </c>
      <c r="O1763" s="6" t="s">
        <v>70</v>
      </c>
      <c r="P1763" s="8">
        <v>45473</v>
      </c>
      <c r="Q1763" s="8"/>
    </row>
    <row r="1764" spans="1:17" ht="25.5" x14ac:dyDescent="0.25">
      <c r="A1764" s="6">
        <v>2024</v>
      </c>
      <c r="B1764" s="8">
        <v>45383</v>
      </c>
      <c r="C1764" s="8">
        <v>45473</v>
      </c>
      <c r="D1764" s="6" t="s">
        <v>54</v>
      </c>
      <c r="E1764" s="6" t="s">
        <v>64</v>
      </c>
      <c r="F1764" s="9" t="s">
        <v>72</v>
      </c>
      <c r="G1764" s="9" t="s">
        <v>72</v>
      </c>
      <c r="H1764" s="9" t="s">
        <v>251</v>
      </c>
      <c r="I1764" s="6" t="s">
        <v>2142</v>
      </c>
      <c r="J1764" s="6" t="s">
        <v>561</v>
      </c>
      <c r="K1764" s="6" t="s">
        <v>499</v>
      </c>
      <c r="L1764" s="6" t="s">
        <v>60</v>
      </c>
      <c r="M1764" s="6" t="s">
        <v>62</v>
      </c>
      <c r="N1764" s="7" t="s">
        <v>4956</v>
      </c>
      <c r="O1764" s="6" t="s">
        <v>70</v>
      </c>
      <c r="P1764" s="8">
        <v>45473</v>
      </c>
      <c r="Q1764" s="8"/>
    </row>
    <row r="1765" spans="1:17" ht="25.5" x14ac:dyDescent="0.25">
      <c r="A1765" s="6">
        <v>2024</v>
      </c>
      <c r="B1765" s="8">
        <v>45383</v>
      </c>
      <c r="C1765" s="8">
        <v>45473</v>
      </c>
      <c r="D1765" s="6" t="s">
        <v>54</v>
      </c>
      <c r="E1765" s="6" t="s">
        <v>458</v>
      </c>
      <c r="F1765" s="9" t="s">
        <v>704</v>
      </c>
      <c r="G1765" s="9" t="s">
        <v>704</v>
      </c>
      <c r="H1765" s="9" t="s">
        <v>66</v>
      </c>
      <c r="I1765" s="6" t="s">
        <v>2744</v>
      </c>
      <c r="J1765" s="6" t="s">
        <v>2236</v>
      </c>
      <c r="K1765" s="6" t="s">
        <v>2704</v>
      </c>
      <c r="L1765" s="6" t="s">
        <v>60</v>
      </c>
      <c r="M1765" s="6" t="s">
        <v>62</v>
      </c>
      <c r="N1765" s="7" t="s">
        <v>4957</v>
      </c>
      <c r="O1765" s="6" t="s">
        <v>70</v>
      </c>
      <c r="P1765" s="8">
        <v>45473</v>
      </c>
      <c r="Q1765" s="8"/>
    </row>
    <row r="1766" spans="1:17" ht="25.5" x14ac:dyDescent="0.25">
      <c r="A1766" s="6">
        <v>2024</v>
      </c>
      <c r="B1766" s="8">
        <v>45383</v>
      </c>
      <c r="C1766" s="8">
        <v>45473</v>
      </c>
      <c r="D1766" s="6" t="s">
        <v>54</v>
      </c>
      <c r="E1766" s="6" t="s">
        <v>71</v>
      </c>
      <c r="F1766" s="9" t="s">
        <v>104</v>
      </c>
      <c r="G1766" s="9" t="s">
        <v>104</v>
      </c>
      <c r="H1766" s="9" t="s">
        <v>652</v>
      </c>
      <c r="I1766" s="6" t="s">
        <v>2745</v>
      </c>
      <c r="J1766" s="6" t="s">
        <v>792</v>
      </c>
      <c r="K1766" s="6" t="s">
        <v>2177</v>
      </c>
      <c r="L1766" s="6" t="s">
        <v>60</v>
      </c>
      <c r="M1766" s="6" t="s">
        <v>62</v>
      </c>
      <c r="N1766" s="7" t="s">
        <v>4958</v>
      </c>
      <c r="O1766" s="6" t="s">
        <v>70</v>
      </c>
      <c r="P1766" s="8">
        <v>45473</v>
      </c>
      <c r="Q1766" s="8"/>
    </row>
    <row r="1767" spans="1:17" ht="51" x14ac:dyDescent="0.25">
      <c r="A1767" s="6">
        <v>2024</v>
      </c>
      <c r="B1767" s="8">
        <v>45383</v>
      </c>
      <c r="C1767" s="8">
        <v>45473</v>
      </c>
      <c r="D1767" s="6" t="s">
        <v>54</v>
      </c>
      <c r="E1767" s="6" t="s">
        <v>93</v>
      </c>
      <c r="F1767" s="9" t="s">
        <v>225</v>
      </c>
      <c r="G1767" s="9" t="s">
        <v>225</v>
      </c>
      <c r="H1767" s="9" t="s">
        <v>1090</v>
      </c>
      <c r="I1767" s="6" t="s">
        <v>2746</v>
      </c>
      <c r="J1767" s="6" t="s">
        <v>245</v>
      </c>
      <c r="K1767" s="6" t="s">
        <v>217</v>
      </c>
      <c r="L1767" s="6" t="s">
        <v>59</v>
      </c>
      <c r="M1767" s="6" t="s">
        <v>62</v>
      </c>
      <c r="N1767" s="7" t="s">
        <v>4959</v>
      </c>
      <c r="O1767" s="6" t="s">
        <v>70</v>
      </c>
      <c r="P1767" s="8">
        <v>45473</v>
      </c>
      <c r="Q1767" s="8"/>
    </row>
    <row r="1768" spans="1:17" ht="25.5" x14ac:dyDescent="0.25">
      <c r="A1768" s="6">
        <v>2024</v>
      </c>
      <c r="B1768" s="8">
        <v>45383</v>
      </c>
      <c r="C1768" s="8">
        <v>45473</v>
      </c>
      <c r="D1768" s="6" t="s">
        <v>54</v>
      </c>
      <c r="E1768" s="6" t="s">
        <v>93</v>
      </c>
      <c r="F1768" s="9" t="s">
        <v>225</v>
      </c>
      <c r="G1768" s="9" t="s">
        <v>225</v>
      </c>
      <c r="H1768" s="9" t="s">
        <v>167</v>
      </c>
      <c r="I1768" s="6" t="s">
        <v>1570</v>
      </c>
      <c r="J1768" s="6" t="s">
        <v>442</v>
      </c>
      <c r="K1768" s="6" t="s">
        <v>488</v>
      </c>
      <c r="L1768" s="6" t="s">
        <v>59</v>
      </c>
      <c r="M1768" s="6" t="s">
        <v>62</v>
      </c>
      <c r="N1768" s="7" t="s">
        <v>4960</v>
      </c>
      <c r="O1768" s="6" t="s">
        <v>70</v>
      </c>
      <c r="P1768" s="8">
        <v>45473</v>
      </c>
      <c r="Q1768" s="8"/>
    </row>
    <row r="1769" spans="1:17" ht="25.5" x14ac:dyDescent="0.25">
      <c r="A1769" s="6">
        <v>2024</v>
      </c>
      <c r="B1769" s="8">
        <v>45383</v>
      </c>
      <c r="C1769" s="8">
        <v>45473</v>
      </c>
      <c r="D1769" s="6" t="s">
        <v>54</v>
      </c>
      <c r="E1769" s="6" t="s">
        <v>71</v>
      </c>
      <c r="F1769" s="9" t="s">
        <v>72</v>
      </c>
      <c r="G1769" s="9" t="s">
        <v>72</v>
      </c>
      <c r="H1769" s="9" t="s">
        <v>251</v>
      </c>
      <c r="I1769" s="6" t="s">
        <v>2747</v>
      </c>
      <c r="J1769" s="6" t="s">
        <v>169</v>
      </c>
      <c r="K1769" s="6" t="s">
        <v>878</v>
      </c>
      <c r="L1769" s="6" t="s">
        <v>60</v>
      </c>
      <c r="M1769" s="6" t="s">
        <v>62</v>
      </c>
      <c r="N1769" s="7" t="s">
        <v>4961</v>
      </c>
      <c r="O1769" s="6" t="s">
        <v>70</v>
      </c>
      <c r="P1769" s="8">
        <v>45473</v>
      </c>
      <c r="Q1769" s="8"/>
    </row>
    <row r="1770" spans="1:17" ht="25.5" x14ac:dyDescent="0.25">
      <c r="A1770" s="6">
        <v>2024</v>
      </c>
      <c r="B1770" s="8">
        <v>45383</v>
      </c>
      <c r="C1770" s="8">
        <v>45473</v>
      </c>
      <c r="D1770" s="6" t="s">
        <v>54</v>
      </c>
      <c r="E1770" s="6" t="s">
        <v>87</v>
      </c>
      <c r="F1770" s="9" t="s">
        <v>154</v>
      </c>
      <c r="G1770" s="9" t="s">
        <v>154</v>
      </c>
      <c r="H1770" s="9" t="s">
        <v>155</v>
      </c>
      <c r="I1770" s="6" t="s">
        <v>2748</v>
      </c>
      <c r="J1770" s="6" t="s">
        <v>374</v>
      </c>
      <c r="K1770" s="6" t="s">
        <v>1537</v>
      </c>
      <c r="L1770" s="6" t="s">
        <v>59</v>
      </c>
      <c r="M1770" s="6" t="s">
        <v>62</v>
      </c>
      <c r="N1770" s="7" t="s">
        <v>4962</v>
      </c>
      <c r="O1770" s="6" t="s">
        <v>70</v>
      </c>
      <c r="P1770" s="8">
        <v>45473</v>
      </c>
      <c r="Q1770" s="8"/>
    </row>
    <row r="1771" spans="1:17" ht="25.5" x14ac:dyDescent="0.25">
      <c r="A1771" s="6">
        <v>2024</v>
      </c>
      <c r="B1771" s="8">
        <v>45383</v>
      </c>
      <c r="C1771" s="8">
        <v>45473</v>
      </c>
      <c r="D1771" s="6" t="s">
        <v>54</v>
      </c>
      <c r="E1771" s="6" t="s">
        <v>458</v>
      </c>
      <c r="F1771" s="9" t="s">
        <v>704</v>
      </c>
      <c r="G1771" s="9" t="s">
        <v>704</v>
      </c>
      <c r="H1771" s="9" t="s">
        <v>66</v>
      </c>
      <c r="I1771" s="6" t="s">
        <v>2749</v>
      </c>
      <c r="J1771" s="6" t="s">
        <v>953</v>
      </c>
      <c r="K1771" s="6" t="s">
        <v>162</v>
      </c>
      <c r="L1771" s="6" t="s">
        <v>60</v>
      </c>
      <c r="M1771" s="6" t="s">
        <v>62</v>
      </c>
      <c r="N1771" s="7" t="s">
        <v>4963</v>
      </c>
      <c r="O1771" s="6" t="s">
        <v>70</v>
      </c>
      <c r="P1771" s="8">
        <v>45473</v>
      </c>
      <c r="Q1771" s="8"/>
    </row>
    <row r="1772" spans="1:17" ht="25.5" x14ac:dyDescent="0.25">
      <c r="A1772" s="6">
        <v>2024</v>
      </c>
      <c r="B1772" s="8">
        <v>45383</v>
      </c>
      <c r="C1772" s="8">
        <v>45473</v>
      </c>
      <c r="D1772" s="6" t="s">
        <v>54</v>
      </c>
      <c r="E1772" s="6" t="s">
        <v>87</v>
      </c>
      <c r="F1772" s="9" t="s">
        <v>88</v>
      </c>
      <c r="G1772" s="9" t="s">
        <v>88</v>
      </c>
      <c r="H1772" s="9" t="s">
        <v>155</v>
      </c>
      <c r="I1772" s="6" t="s">
        <v>2750</v>
      </c>
      <c r="J1772" s="6" t="s">
        <v>108</v>
      </c>
      <c r="K1772" s="6" t="s">
        <v>2751</v>
      </c>
      <c r="L1772" s="6" t="s">
        <v>60</v>
      </c>
      <c r="M1772" s="6" t="s">
        <v>62</v>
      </c>
      <c r="N1772" s="7" t="s">
        <v>4964</v>
      </c>
      <c r="O1772" s="6" t="s">
        <v>70</v>
      </c>
      <c r="P1772" s="8">
        <v>45473</v>
      </c>
      <c r="Q1772" s="8"/>
    </row>
    <row r="1773" spans="1:17" ht="25.5" x14ac:dyDescent="0.25">
      <c r="A1773" s="6">
        <v>2024</v>
      </c>
      <c r="B1773" s="8">
        <v>45383</v>
      </c>
      <c r="C1773" s="8">
        <v>45473</v>
      </c>
      <c r="D1773" s="6" t="s">
        <v>54</v>
      </c>
      <c r="E1773" s="6" t="s">
        <v>109</v>
      </c>
      <c r="F1773" s="9" t="s">
        <v>525</v>
      </c>
      <c r="G1773" s="9" t="s">
        <v>525</v>
      </c>
      <c r="H1773" s="9" t="s">
        <v>155</v>
      </c>
      <c r="I1773" s="6" t="s">
        <v>2752</v>
      </c>
      <c r="J1773" s="6" t="s">
        <v>907</v>
      </c>
      <c r="K1773" s="6" t="s">
        <v>2753</v>
      </c>
      <c r="L1773" s="6" t="s">
        <v>60</v>
      </c>
      <c r="M1773" s="6" t="s">
        <v>62</v>
      </c>
      <c r="N1773" s="7" t="s">
        <v>4965</v>
      </c>
      <c r="O1773" s="6" t="s">
        <v>70</v>
      </c>
      <c r="P1773" s="8">
        <v>45473</v>
      </c>
      <c r="Q1773" s="8"/>
    </row>
    <row r="1774" spans="1:17" ht="25.5" x14ac:dyDescent="0.25">
      <c r="A1774" s="6">
        <v>2024</v>
      </c>
      <c r="B1774" s="8">
        <v>45383</v>
      </c>
      <c r="C1774" s="8">
        <v>45473</v>
      </c>
      <c r="D1774" s="6" t="s">
        <v>54</v>
      </c>
      <c r="E1774" s="6" t="s">
        <v>464</v>
      </c>
      <c r="F1774" s="9" t="s">
        <v>884</v>
      </c>
      <c r="G1774" s="9" t="s">
        <v>884</v>
      </c>
      <c r="H1774" s="9" t="s">
        <v>305</v>
      </c>
      <c r="I1774" s="6" t="s">
        <v>779</v>
      </c>
      <c r="J1774" s="6" t="s">
        <v>829</v>
      </c>
      <c r="K1774" s="6" t="s">
        <v>2754</v>
      </c>
      <c r="L1774" s="6" t="s">
        <v>60</v>
      </c>
      <c r="M1774" s="6" t="s">
        <v>62</v>
      </c>
      <c r="N1774" s="7" t="s">
        <v>4966</v>
      </c>
      <c r="O1774" s="6" t="s">
        <v>70</v>
      </c>
      <c r="P1774" s="8">
        <v>45473</v>
      </c>
      <c r="Q1774" s="8"/>
    </row>
    <row r="1775" spans="1:17" ht="25.5" x14ac:dyDescent="0.25">
      <c r="A1775" s="6">
        <v>2024</v>
      </c>
      <c r="B1775" s="8">
        <v>45383</v>
      </c>
      <c r="C1775" s="8">
        <v>45473</v>
      </c>
      <c r="D1775" s="6" t="s">
        <v>54</v>
      </c>
      <c r="E1775" s="6" t="s">
        <v>87</v>
      </c>
      <c r="F1775" s="9" t="s">
        <v>154</v>
      </c>
      <c r="G1775" s="9" t="s">
        <v>154</v>
      </c>
      <c r="H1775" s="9" t="s">
        <v>163</v>
      </c>
      <c r="I1775" s="6" t="s">
        <v>122</v>
      </c>
      <c r="J1775" s="6" t="s">
        <v>511</v>
      </c>
      <c r="K1775" s="6" t="s">
        <v>263</v>
      </c>
      <c r="L1775" s="6" t="s">
        <v>59</v>
      </c>
      <c r="M1775" s="6" t="s">
        <v>62</v>
      </c>
      <c r="N1775" s="7" t="s">
        <v>4967</v>
      </c>
      <c r="O1775" s="6" t="s">
        <v>70</v>
      </c>
      <c r="P1775" s="8">
        <v>45473</v>
      </c>
      <c r="Q1775" s="8"/>
    </row>
    <row r="1776" spans="1:17" ht="25.5" x14ac:dyDescent="0.25">
      <c r="A1776" s="6">
        <v>2024</v>
      </c>
      <c r="B1776" s="8">
        <v>45383</v>
      </c>
      <c r="C1776" s="8">
        <v>45473</v>
      </c>
      <c r="D1776" s="6" t="s">
        <v>54</v>
      </c>
      <c r="E1776" s="6" t="s">
        <v>464</v>
      </c>
      <c r="F1776" s="9" t="s">
        <v>465</v>
      </c>
      <c r="G1776" s="9" t="s">
        <v>465</v>
      </c>
      <c r="H1776" s="9" t="s">
        <v>587</v>
      </c>
      <c r="I1776" s="6" t="s">
        <v>2755</v>
      </c>
      <c r="J1776" s="6" t="s">
        <v>2756</v>
      </c>
      <c r="K1776" s="6" t="s">
        <v>102</v>
      </c>
      <c r="L1776" s="6" t="s">
        <v>59</v>
      </c>
      <c r="M1776" s="6" t="s">
        <v>62</v>
      </c>
      <c r="N1776" s="7" t="s">
        <v>4968</v>
      </c>
      <c r="O1776" s="6" t="s">
        <v>70</v>
      </c>
      <c r="P1776" s="8">
        <v>45473</v>
      </c>
      <c r="Q1776" s="8"/>
    </row>
    <row r="1777" spans="1:17" ht="25.5" x14ac:dyDescent="0.25">
      <c r="A1777" s="6">
        <v>2024</v>
      </c>
      <c r="B1777" s="8">
        <v>45383</v>
      </c>
      <c r="C1777" s="8">
        <v>45473</v>
      </c>
      <c r="D1777" s="6" t="s">
        <v>54</v>
      </c>
      <c r="E1777" s="6" t="s">
        <v>109</v>
      </c>
      <c r="F1777" s="9" t="s">
        <v>221</v>
      </c>
      <c r="G1777" s="9" t="s">
        <v>221</v>
      </c>
      <c r="H1777" s="9" t="s">
        <v>99</v>
      </c>
      <c r="I1777" s="6" t="s">
        <v>1565</v>
      </c>
      <c r="J1777" s="6" t="s">
        <v>86</v>
      </c>
      <c r="K1777" s="6" t="s">
        <v>236</v>
      </c>
      <c r="L1777" s="6" t="s">
        <v>59</v>
      </c>
      <c r="M1777" s="6" t="s">
        <v>62</v>
      </c>
      <c r="N1777" s="7" t="s">
        <v>4969</v>
      </c>
      <c r="O1777" s="6" t="s">
        <v>70</v>
      </c>
      <c r="P1777" s="8">
        <v>45473</v>
      </c>
      <c r="Q1777" s="8"/>
    </row>
    <row r="1778" spans="1:17" ht="25.5" x14ac:dyDescent="0.25">
      <c r="A1778" s="6">
        <v>2024</v>
      </c>
      <c r="B1778" s="8">
        <v>45383</v>
      </c>
      <c r="C1778" s="8">
        <v>45473</v>
      </c>
      <c r="D1778" s="6" t="s">
        <v>54</v>
      </c>
      <c r="E1778" s="6" t="s">
        <v>82</v>
      </c>
      <c r="F1778" s="9" t="s">
        <v>115</v>
      </c>
      <c r="G1778" s="9" t="s">
        <v>115</v>
      </c>
      <c r="H1778" s="9" t="s">
        <v>99</v>
      </c>
      <c r="I1778" s="6" t="s">
        <v>2757</v>
      </c>
      <c r="J1778" s="6" t="s">
        <v>1271</v>
      </c>
      <c r="K1778" s="6" t="s">
        <v>666</v>
      </c>
      <c r="L1778" s="6" t="s">
        <v>60</v>
      </c>
      <c r="M1778" s="6" t="s">
        <v>62</v>
      </c>
      <c r="N1778" s="7" t="s">
        <v>4970</v>
      </c>
      <c r="O1778" s="6" t="s">
        <v>70</v>
      </c>
      <c r="P1778" s="8">
        <v>45473</v>
      </c>
      <c r="Q1778" s="8"/>
    </row>
    <row r="1779" spans="1:17" ht="25.5" x14ac:dyDescent="0.25">
      <c r="A1779" s="6">
        <v>2024</v>
      </c>
      <c r="B1779" s="8">
        <v>45383</v>
      </c>
      <c r="C1779" s="8">
        <v>45473</v>
      </c>
      <c r="D1779" s="6" t="s">
        <v>54</v>
      </c>
      <c r="E1779" s="6" t="s">
        <v>93</v>
      </c>
      <c r="F1779" s="9" t="s">
        <v>94</v>
      </c>
      <c r="G1779" s="9" t="s">
        <v>94</v>
      </c>
      <c r="H1779" s="9" t="s">
        <v>99</v>
      </c>
      <c r="I1779" s="6" t="s">
        <v>2666</v>
      </c>
      <c r="J1779" s="6" t="s">
        <v>174</v>
      </c>
      <c r="K1779" s="6" t="s">
        <v>1175</v>
      </c>
      <c r="L1779" s="6" t="s">
        <v>60</v>
      </c>
      <c r="M1779" s="6" t="s">
        <v>62</v>
      </c>
      <c r="N1779" s="7" t="s">
        <v>4971</v>
      </c>
      <c r="O1779" s="6" t="s">
        <v>70</v>
      </c>
      <c r="P1779" s="8">
        <v>45473</v>
      </c>
      <c r="Q1779" s="8"/>
    </row>
    <row r="1780" spans="1:17" ht="25.5" x14ac:dyDescent="0.25">
      <c r="A1780" s="6">
        <v>2024</v>
      </c>
      <c r="B1780" s="8">
        <v>45383</v>
      </c>
      <c r="C1780" s="8">
        <v>45473</v>
      </c>
      <c r="D1780" s="6" t="s">
        <v>54</v>
      </c>
      <c r="E1780" s="6" t="s">
        <v>285</v>
      </c>
      <c r="F1780" s="9" t="s">
        <v>428</v>
      </c>
      <c r="G1780" s="9" t="s">
        <v>428</v>
      </c>
      <c r="H1780" s="9" t="s">
        <v>1006</v>
      </c>
      <c r="I1780" s="6" t="s">
        <v>1343</v>
      </c>
      <c r="J1780" s="6" t="s">
        <v>499</v>
      </c>
      <c r="K1780" s="6" t="s">
        <v>273</v>
      </c>
      <c r="L1780" s="6" t="s">
        <v>59</v>
      </c>
      <c r="M1780" s="6" t="s">
        <v>62</v>
      </c>
      <c r="N1780" s="7" t="s">
        <v>4972</v>
      </c>
      <c r="O1780" s="6" t="s">
        <v>70</v>
      </c>
      <c r="P1780" s="8">
        <v>45473</v>
      </c>
      <c r="Q1780" s="8"/>
    </row>
    <row r="1781" spans="1:17" ht="25.5" x14ac:dyDescent="0.25">
      <c r="A1781" s="6">
        <v>2024</v>
      </c>
      <c r="B1781" s="8">
        <v>45383</v>
      </c>
      <c r="C1781" s="8">
        <v>45473</v>
      </c>
      <c r="D1781" s="6" t="s">
        <v>54</v>
      </c>
      <c r="E1781" s="6" t="s">
        <v>285</v>
      </c>
      <c r="F1781" s="9" t="s">
        <v>2758</v>
      </c>
      <c r="G1781" s="9" t="s">
        <v>2758</v>
      </c>
      <c r="H1781" s="9" t="s">
        <v>167</v>
      </c>
      <c r="I1781" s="6" t="s">
        <v>1648</v>
      </c>
      <c r="J1781" s="6" t="s">
        <v>2759</v>
      </c>
      <c r="K1781" s="6" t="s">
        <v>2760</v>
      </c>
      <c r="L1781" s="6" t="s">
        <v>59</v>
      </c>
      <c r="M1781" s="6" t="s">
        <v>62</v>
      </c>
      <c r="N1781" s="7" t="s">
        <v>4973</v>
      </c>
      <c r="O1781" s="6" t="s">
        <v>70</v>
      </c>
      <c r="P1781" s="8">
        <v>45473</v>
      </c>
      <c r="Q1781" s="8"/>
    </row>
    <row r="1782" spans="1:17" ht="38.25" x14ac:dyDescent="0.25">
      <c r="A1782" s="6">
        <v>2024</v>
      </c>
      <c r="B1782" s="8">
        <v>45383</v>
      </c>
      <c r="C1782" s="8">
        <v>45473</v>
      </c>
      <c r="D1782" s="6" t="s">
        <v>54</v>
      </c>
      <c r="E1782" s="6" t="s">
        <v>87</v>
      </c>
      <c r="F1782" s="9" t="s">
        <v>88</v>
      </c>
      <c r="G1782" s="9" t="s">
        <v>88</v>
      </c>
      <c r="H1782" s="9" t="s">
        <v>361</v>
      </c>
      <c r="I1782" s="6" t="s">
        <v>2761</v>
      </c>
      <c r="J1782" s="6" t="s">
        <v>240</v>
      </c>
      <c r="K1782" s="6" t="s">
        <v>228</v>
      </c>
      <c r="L1782" s="6" t="s">
        <v>60</v>
      </c>
      <c r="M1782" s="6" t="s">
        <v>62</v>
      </c>
      <c r="N1782" s="7" t="s">
        <v>4974</v>
      </c>
      <c r="O1782" s="6" t="s">
        <v>70</v>
      </c>
      <c r="P1782" s="8">
        <v>45473</v>
      </c>
      <c r="Q1782" s="8"/>
    </row>
    <row r="1783" spans="1:17" ht="25.5" x14ac:dyDescent="0.25">
      <c r="A1783" s="6">
        <v>2024</v>
      </c>
      <c r="B1783" s="8">
        <v>45383</v>
      </c>
      <c r="C1783" s="8">
        <v>45473</v>
      </c>
      <c r="D1783" s="6" t="s">
        <v>54</v>
      </c>
      <c r="E1783" s="6" t="s">
        <v>285</v>
      </c>
      <c r="F1783" s="9" t="s">
        <v>1117</v>
      </c>
      <c r="G1783" s="9" t="s">
        <v>1117</v>
      </c>
      <c r="H1783" s="9" t="s">
        <v>632</v>
      </c>
      <c r="I1783" s="6" t="s">
        <v>2762</v>
      </c>
      <c r="J1783" s="6" t="s">
        <v>2763</v>
      </c>
      <c r="K1783" s="6" t="s">
        <v>2764</v>
      </c>
      <c r="L1783" s="6" t="s">
        <v>60</v>
      </c>
      <c r="M1783" s="6" t="s">
        <v>62</v>
      </c>
      <c r="N1783" s="7" t="s">
        <v>4975</v>
      </c>
      <c r="O1783" s="6" t="s">
        <v>70</v>
      </c>
      <c r="P1783" s="8">
        <v>45473</v>
      </c>
      <c r="Q1783" s="8"/>
    </row>
    <row r="1784" spans="1:17" ht="25.5" x14ac:dyDescent="0.25">
      <c r="A1784" s="6">
        <v>2024</v>
      </c>
      <c r="B1784" s="8">
        <v>45383</v>
      </c>
      <c r="C1784" s="8">
        <v>45473</v>
      </c>
      <c r="D1784" s="6" t="s">
        <v>54</v>
      </c>
      <c r="E1784" s="6" t="s">
        <v>109</v>
      </c>
      <c r="F1784" s="9" t="s">
        <v>221</v>
      </c>
      <c r="G1784" s="9" t="s">
        <v>221</v>
      </c>
      <c r="H1784" s="9" t="s">
        <v>260</v>
      </c>
      <c r="I1784" s="6" t="s">
        <v>2765</v>
      </c>
      <c r="J1784" s="6" t="s">
        <v>169</v>
      </c>
      <c r="K1784" s="6" t="s">
        <v>391</v>
      </c>
      <c r="L1784" s="6" t="s">
        <v>59</v>
      </c>
      <c r="M1784" s="6" t="s">
        <v>62</v>
      </c>
      <c r="N1784" s="7" t="s">
        <v>4976</v>
      </c>
      <c r="O1784" s="6" t="s">
        <v>70</v>
      </c>
      <c r="P1784" s="8">
        <v>45473</v>
      </c>
      <c r="Q1784" s="8"/>
    </row>
    <row r="1785" spans="1:17" ht="25.5" x14ac:dyDescent="0.25">
      <c r="A1785" s="6">
        <v>2024</v>
      </c>
      <c r="B1785" s="8">
        <v>45383</v>
      </c>
      <c r="C1785" s="8">
        <v>45473</v>
      </c>
      <c r="D1785" s="6" t="s">
        <v>54</v>
      </c>
      <c r="E1785" s="6" t="s">
        <v>2766</v>
      </c>
      <c r="F1785" s="9" t="s">
        <v>2767</v>
      </c>
      <c r="G1785" s="9" t="s">
        <v>2767</v>
      </c>
      <c r="H1785" s="9" t="s">
        <v>576</v>
      </c>
      <c r="I1785" s="6" t="s">
        <v>2768</v>
      </c>
      <c r="J1785" s="6" t="s">
        <v>2769</v>
      </c>
      <c r="K1785" s="6" t="s">
        <v>2770</v>
      </c>
      <c r="L1785" s="6" t="s">
        <v>60</v>
      </c>
      <c r="M1785" s="6" t="s">
        <v>62</v>
      </c>
      <c r="N1785" s="7" t="s">
        <v>4977</v>
      </c>
      <c r="O1785" s="6" t="s">
        <v>70</v>
      </c>
      <c r="P1785" s="8">
        <v>45473</v>
      </c>
      <c r="Q1785" s="8"/>
    </row>
    <row r="1786" spans="1:17" ht="25.5" x14ac:dyDescent="0.25">
      <c r="A1786" s="6">
        <v>2024</v>
      </c>
      <c r="B1786" s="8">
        <v>45383</v>
      </c>
      <c r="C1786" s="8">
        <v>45473</v>
      </c>
      <c r="D1786" s="6" t="s">
        <v>54</v>
      </c>
      <c r="E1786" s="6" t="s">
        <v>464</v>
      </c>
      <c r="F1786" s="9" t="s">
        <v>884</v>
      </c>
      <c r="G1786" s="9" t="s">
        <v>884</v>
      </c>
      <c r="H1786" s="9" t="s">
        <v>587</v>
      </c>
      <c r="I1786" s="6" t="s">
        <v>2771</v>
      </c>
      <c r="J1786" s="6" t="s">
        <v>2772</v>
      </c>
      <c r="K1786" s="6" t="s">
        <v>738</v>
      </c>
      <c r="L1786" s="6" t="s">
        <v>60</v>
      </c>
      <c r="M1786" s="6" t="s">
        <v>62</v>
      </c>
      <c r="N1786" s="7" t="s">
        <v>4978</v>
      </c>
      <c r="O1786" s="6" t="s">
        <v>70</v>
      </c>
      <c r="P1786" s="8">
        <v>45473</v>
      </c>
      <c r="Q1786" s="8"/>
    </row>
    <row r="1787" spans="1:17" ht="25.5" x14ac:dyDescent="0.25">
      <c r="A1787" s="6">
        <v>2024</v>
      </c>
      <c r="B1787" s="8">
        <v>45383</v>
      </c>
      <c r="C1787" s="8">
        <v>45473</v>
      </c>
      <c r="D1787" s="6" t="s">
        <v>54</v>
      </c>
      <c r="E1787" s="6" t="s">
        <v>71</v>
      </c>
      <c r="F1787" s="9" t="s">
        <v>72</v>
      </c>
      <c r="G1787" s="9" t="s">
        <v>72</v>
      </c>
      <c r="H1787" s="9" t="s">
        <v>596</v>
      </c>
      <c r="I1787" s="6" t="s">
        <v>2773</v>
      </c>
      <c r="J1787" s="6" t="s">
        <v>266</v>
      </c>
      <c r="K1787" s="6" t="s">
        <v>656</v>
      </c>
      <c r="L1787" s="6" t="s">
        <v>60</v>
      </c>
      <c r="M1787" s="6" t="s">
        <v>62</v>
      </c>
      <c r="N1787" s="7" t="s">
        <v>4979</v>
      </c>
      <c r="O1787" s="6" t="s">
        <v>70</v>
      </c>
      <c r="P1787" s="8">
        <v>45473</v>
      </c>
      <c r="Q1787" s="8"/>
    </row>
    <row r="1788" spans="1:17" ht="25.5" x14ac:dyDescent="0.25">
      <c r="A1788" s="6">
        <v>2024</v>
      </c>
      <c r="B1788" s="8">
        <v>45383</v>
      </c>
      <c r="C1788" s="8">
        <v>45473</v>
      </c>
      <c r="D1788" s="6" t="s">
        <v>54</v>
      </c>
      <c r="E1788" s="6" t="s">
        <v>87</v>
      </c>
      <c r="F1788" s="9" t="s">
        <v>154</v>
      </c>
      <c r="G1788" s="9" t="s">
        <v>154</v>
      </c>
      <c r="H1788" s="9" t="s">
        <v>617</v>
      </c>
      <c r="I1788" s="6" t="s">
        <v>2774</v>
      </c>
      <c r="J1788" s="6" t="s">
        <v>228</v>
      </c>
      <c r="K1788" s="6" t="s">
        <v>942</v>
      </c>
      <c r="L1788" s="6" t="s">
        <v>59</v>
      </c>
      <c r="M1788" s="6" t="s">
        <v>62</v>
      </c>
      <c r="N1788" s="7" t="s">
        <v>4980</v>
      </c>
      <c r="O1788" s="6" t="s">
        <v>70</v>
      </c>
      <c r="P1788" s="8">
        <v>45473</v>
      </c>
      <c r="Q1788" s="8"/>
    </row>
    <row r="1789" spans="1:17" ht="25.5" x14ac:dyDescent="0.25">
      <c r="A1789" s="6">
        <v>2024</v>
      </c>
      <c r="B1789" s="8">
        <v>45383</v>
      </c>
      <c r="C1789" s="8">
        <v>45473</v>
      </c>
      <c r="D1789" s="6" t="s">
        <v>54</v>
      </c>
      <c r="E1789" s="6" t="s">
        <v>87</v>
      </c>
      <c r="F1789" s="9" t="s">
        <v>88</v>
      </c>
      <c r="G1789" s="9" t="s">
        <v>88</v>
      </c>
      <c r="H1789" s="9" t="s">
        <v>99</v>
      </c>
      <c r="I1789" s="6" t="s">
        <v>2775</v>
      </c>
      <c r="J1789" s="6" t="s">
        <v>488</v>
      </c>
      <c r="K1789" s="6" t="s">
        <v>374</v>
      </c>
      <c r="L1789" s="6" t="s">
        <v>60</v>
      </c>
      <c r="M1789" s="6" t="s">
        <v>61</v>
      </c>
      <c r="N1789" s="7" t="s">
        <v>4981</v>
      </c>
      <c r="O1789" s="6" t="s">
        <v>70</v>
      </c>
      <c r="P1789" s="8">
        <v>45473</v>
      </c>
      <c r="Q1789" s="8"/>
    </row>
    <row r="1790" spans="1:17" ht="25.5" x14ac:dyDescent="0.25">
      <c r="A1790" s="6">
        <v>2024</v>
      </c>
      <c r="B1790" s="8">
        <v>45383</v>
      </c>
      <c r="C1790" s="8">
        <v>45473</v>
      </c>
      <c r="D1790" s="6" t="s">
        <v>54</v>
      </c>
      <c r="E1790" s="6" t="s">
        <v>93</v>
      </c>
      <c r="F1790" s="9" t="s">
        <v>225</v>
      </c>
      <c r="G1790" s="9" t="s">
        <v>225</v>
      </c>
      <c r="H1790" s="9" t="s">
        <v>920</v>
      </c>
      <c r="I1790" s="6" t="s">
        <v>2100</v>
      </c>
      <c r="J1790" s="6" t="s">
        <v>604</v>
      </c>
      <c r="K1790" s="6" t="s">
        <v>997</v>
      </c>
      <c r="L1790" s="6" t="s">
        <v>59</v>
      </c>
      <c r="M1790" s="6" t="s">
        <v>62</v>
      </c>
      <c r="N1790" s="7" t="s">
        <v>4982</v>
      </c>
      <c r="O1790" s="6" t="s">
        <v>70</v>
      </c>
      <c r="P1790" s="8">
        <v>45473</v>
      </c>
      <c r="Q1790" s="8"/>
    </row>
    <row r="1791" spans="1:17" ht="25.5" x14ac:dyDescent="0.25">
      <c r="A1791" s="6">
        <v>2024</v>
      </c>
      <c r="B1791" s="8">
        <v>45383</v>
      </c>
      <c r="C1791" s="8">
        <v>45473</v>
      </c>
      <c r="D1791" s="6" t="s">
        <v>54</v>
      </c>
      <c r="E1791" s="6" t="s">
        <v>87</v>
      </c>
      <c r="F1791" s="9" t="s">
        <v>154</v>
      </c>
      <c r="G1791" s="9" t="s">
        <v>154</v>
      </c>
      <c r="H1791" s="9" t="s">
        <v>155</v>
      </c>
      <c r="I1791" s="6" t="s">
        <v>2776</v>
      </c>
      <c r="J1791" s="6" t="s">
        <v>165</v>
      </c>
      <c r="K1791" s="6" t="s">
        <v>1776</v>
      </c>
      <c r="L1791" s="6" t="s">
        <v>59</v>
      </c>
      <c r="M1791" s="6" t="s">
        <v>62</v>
      </c>
      <c r="N1791" s="7" t="s">
        <v>4983</v>
      </c>
      <c r="O1791" s="6" t="s">
        <v>70</v>
      </c>
      <c r="P1791" s="8">
        <v>45473</v>
      </c>
      <c r="Q1791" s="8"/>
    </row>
    <row r="1792" spans="1:17" ht="25.5" x14ac:dyDescent="0.25">
      <c r="A1792" s="6">
        <v>2024</v>
      </c>
      <c r="B1792" s="8">
        <v>45383</v>
      </c>
      <c r="C1792" s="8">
        <v>45473</v>
      </c>
      <c r="D1792" s="6" t="s">
        <v>54</v>
      </c>
      <c r="E1792" s="6" t="s">
        <v>375</v>
      </c>
      <c r="F1792" s="9" t="s">
        <v>376</v>
      </c>
      <c r="G1792" s="9" t="s">
        <v>376</v>
      </c>
      <c r="H1792" s="9" t="s">
        <v>143</v>
      </c>
      <c r="I1792" s="6" t="s">
        <v>2703</v>
      </c>
      <c r="J1792" s="6" t="s">
        <v>595</v>
      </c>
      <c r="K1792" s="6" t="s">
        <v>320</v>
      </c>
      <c r="L1792" s="6" t="s">
        <v>59</v>
      </c>
      <c r="M1792" s="6" t="s">
        <v>62</v>
      </c>
      <c r="N1792" s="7" t="s">
        <v>4984</v>
      </c>
      <c r="O1792" s="6" t="s">
        <v>70</v>
      </c>
      <c r="P1792" s="8">
        <v>45473</v>
      </c>
      <c r="Q1792" s="8"/>
    </row>
    <row r="1793" spans="1:17" ht="38.25" x14ac:dyDescent="0.25">
      <c r="A1793" s="6">
        <v>2024</v>
      </c>
      <c r="B1793" s="8">
        <v>45383</v>
      </c>
      <c r="C1793" s="8">
        <v>45473</v>
      </c>
      <c r="D1793" s="6" t="s">
        <v>54</v>
      </c>
      <c r="E1793" s="6" t="s">
        <v>551</v>
      </c>
      <c r="F1793" s="9" t="s">
        <v>131</v>
      </c>
      <c r="G1793" s="9" t="s">
        <v>131</v>
      </c>
      <c r="H1793" s="9" t="s">
        <v>822</v>
      </c>
      <c r="I1793" s="6" t="s">
        <v>2777</v>
      </c>
      <c r="J1793" s="6" t="s">
        <v>2778</v>
      </c>
      <c r="K1793" s="6" t="s">
        <v>266</v>
      </c>
      <c r="L1793" s="6" t="s">
        <v>60</v>
      </c>
      <c r="M1793" s="6" t="s">
        <v>62</v>
      </c>
      <c r="N1793" s="7" t="s">
        <v>4985</v>
      </c>
      <c r="O1793" s="6" t="s">
        <v>70</v>
      </c>
      <c r="P1793" s="8">
        <v>45473</v>
      </c>
      <c r="Q1793" s="8"/>
    </row>
    <row r="1794" spans="1:17" ht="25.5" x14ac:dyDescent="0.25">
      <c r="A1794" s="6">
        <v>2024</v>
      </c>
      <c r="B1794" s="8">
        <v>45383</v>
      </c>
      <c r="C1794" s="8">
        <v>45473</v>
      </c>
      <c r="D1794" s="6" t="s">
        <v>54</v>
      </c>
      <c r="E1794" s="6" t="s">
        <v>259</v>
      </c>
      <c r="F1794" s="9" t="s">
        <v>529</v>
      </c>
      <c r="G1794" s="9" t="s">
        <v>529</v>
      </c>
      <c r="H1794" s="9" t="s">
        <v>717</v>
      </c>
      <c r="I1794" s="6" t="s">
        <v>1598</v>
      </c>
      <c r="J1794" s="6" t="s">
        <v>137</v>
      </c>
      <c r="K1794" s="6"/>
      <c r="L1794" s="6" t="s">
        <v>60</v>
      </c>
      <c r="M1794" s="6" t="s">
        <v>62</v>
      </c>
      <c r="N1794" s="7" t="s">
        <v>4986</v>
      </c>
      <c r="O1794" s="6" t="s">
        <v>70</v>
      </c>
      <c r="P1794" s="8">
        <v>45473</v>
      </c>
      <c r="Q1794" s="8"/>
    </row>
    <row r="1795" spans="1:17" ht="38.25" x14ac:dyDescent="0.25">
      <c r="A1795" s="6">
        <v>2024</v>
      </c>
      <c r="B1795" s="8">
        <v>45383</v>
      </c>
      <c r="C1795" s="8">
        <v>45473</v>
      </c>
      <c r="D1795" s="6" t="s">
        <v>54</v>
      </c>
      <c r="E1795" s="6" t="s">
        <v>124</v>
      </c>
      <c r="F1795" s="9" t="s">
        <v>192</v>
      </c>
      <c r="G1795" s="9" t="s">
        <v>192</v>
      </c>
      <c r="H1795" s="9" t="s">
        <v>2225</v>
      </c>
      <c r="I1795" s="6" t="s">
        <v>2779</v>
      </c>
      <c r="J1795" s="6" t="s">
        <v>208</v>
      </c>
      <c r="K1795" s="6" t="s">
        <v>614</v>
      </c>
      <c r="L1795" s="6" t="s">
        <v>60</v>
      </c>
      <c r="M1795" s="6" t="s">
        <v>62</v>
      </c>
      <c r="N1795" s="7" t="s">
        <v>4987</v>
      </c>
      <c r="O1795" s="6" t="s">
        <v>70</v>
      </c>
      <c r="P1795" s="8">
        <v>45473</v>
      </c>
      <c r="Q1795" s="8"/>
    </row>
    <row r="1796" spans="1:17" ht="25.5" x14ac:dyDescent="0.25">
      <c r="A1796" s="6">
        <v>2024</v>
      </c>
      <c r="B1796" s="8">
        <v>45383</v>
      </c>
      <c r="C1796" s="8">
        <v>45473</v>
      </c>
      <c r="D1796" s="6" t="s">
        <v>54</v>
      </c>
      <c r="E1796" s="6" t="s">
        <v>246</v>
      </c>
      <c r="F1796" s="9" t="s">
        <v>304</v>
      </c>
      <c r="G1796" s="9" t="s">
        <v>304</v>
      </c>
      <c r="H1796" s="9" t="s">
        <v>305</v>
      </c>
      <c r="I1796" s="6" t="s">
        <v>2780</v>
      </c>
      <c r="J1796" s="6" t="s">
        <v>569</v>
      </c>
      <c r="K1796" s="6" t="s">
        <v>631</v>
      </c>
      <c r="L1796" s="6" t="s">
        <v>59</v>
      </c>
      <c r="M1796" s="6" t="s">
        <v>62</v>
      </c>
      <c r="N1796" s="7" t="s">
        <v>4988</v>
      </c>
      <c r="O1796" s="6" t="s">
        <v>70</v>
      </c>
      <c r="P1796" s="8">
        <v>45473</v>
      </c>
      <c r="Q1796" s="8"/>
    </row>
    <row r="1797" spans="1:17" ht="38.25" x14ac:dyDescent="0.25">
      <c r="A1797" s="6">
        <v>2024</v>
      </c>
      <c r="B1797" s="8">
        <v>45383</v>
      </c>
      <c r="C1797" s="8">
        <v>45473</v>
      </c>
      <c r="D1797" s="6" t="s">
        <v>54</v>
      </c>
      <c r="E1797" s="6" t="s">
        <v>1162</v>
      </c>
      <c r="F1797" s="9" t="s">
        <v>1163</v>
      </c>
      <c r="G1797" s="9" t="s">
        <v>1163</v>
      </c>
      <c r="H1797" s="9" t="s">
        <v>661</v>
      </c>
      <c r="I1797" s="6" t="s">
        <v>1272</v>
      </c>
      <c r="J1797" s="6" t="s">
        <v>1414</v>
      </c>
      <c r="K1797" s="6" t="s">
        <v>1188</v>
      </c>
      <c r="L1797" s="6" t="s">
        <v>60</v>
      </c>
      <c r="M1797" s="6" t="s">
        <v>62</v>
      </c>
      <c r="N1797" s="7" t="s">
        <v>4989</v>
      </c>
      <c r="O1797" s="6" t="s">
        <v>70</v>
      </c>
      <c r="P1797" s="8">
        <v>45473</v>
      </c>
      <c r="Q1797" s="8"/>
    </row>
    <row r="1798" spans="1:17" ht="25.5" x14ac:dyDescent="0.25">
      <c r="A1798" s="6">
        <v>2024</v>
      </c>
      <c r="B1798" s="8">
        <v>45383</v>
      </c>
      <c r="C1798" s="8">
        <v>45473</v>
      </c>
      <c r="D1798" s="6" t="s">
        <v>54</v>
      </c>
      <c r="E1798" s="6" t="s">
        <v>124</v>
      </c>
      <c r="F1798" s="9" t="s">
        <v>83</v>
      </c>
      <c r="G1798" s="9" t="s">
        <v>83</v>
      </c>
      <c r="H1798" s="9" t="s">
        <v>576</v>
      </c>
      <c r="I1798" s="6" t="s">
        <v>1354</v>
      </c>
      <c r="J1798" s="6" t="s">
        <v>190</v>
      </c>
      <c r="K1798" s="6" t="s">
        <v>1000</v>
      </c>
      <c r="L1798" s="6" t="s">
        <v>59</v>
      </c>
      <c r="M1798" s="6" t="s">
        <v>62</v>
      </c>
      <c r="N1798" s="7" t="s">
        <v>4990</v>
      </c>
      <c r="O1798" s="6" t="s">
        <v>70</v>
      </c>
      <c r="P1798" s="8">
        <v>45473</v>
      </c>
      <c r="Q1798" s="8"/>
    </row>
    <row r="1799" spans="1:17" ht="25.5" x14ac:dyDescent="0.25">
      <c r="A1799" s="6">
        <v>2024</v>
      </c>
      <c r="B1799" s="8">
        <v>45383</v>
      </c>
      <c r="C1799" s="8">
        <v>45473</v>
      </c>
      <c r="D1799" s="6" t="s">
        <v>54</v>
      </c>
      <c r="E1799" s="6" t="s">
        <v>270</v>
      </c>
      <c r="F1799" s="9" t="s">
        <v>192</v>
      </c>
      <c r="G1799" s="9" t="s">
        <v>192</v>
      </c>
      <c r="H1799" s="9" t="s">
        <v>187</v>
      </c>
      <c r="I1799" s="6" t="s">
        <v>2781</v>
      </c>
      <c r="J1799" s="6" t="s">
        <v>2782</v>
      </c>
      <c r="K1799" s="6" t="s">
        <v>166</v>
      </c>
      <c r="L1799" s="6" t="s">
        <v>60</v>
      </c>
      <c r="M1799" s="6" t="s">
        <v>62</v>
      </c>
      <c r="N1799" s="7" t="s">
        <v>4991</v>
      </c>
      <c r="O1799" s="6" t="s">
        <v>70</v>
      </c>
      <c r="P1799" s="8">
        <v>45473</v>
      </c>
      <c r="Q1799" s="8"/>
    </row>
    <row r="1800" spans="1:17" ht="38.25" x14ac:dyDescent="0.25">
      <c r="A1800" s="6">
        <v>2024</v>
      </c>
      <c r="B1800" s="8">
        <v>45383</v>
      </c>
      <c r="C1800" s="8">
        <v>45473</v>
      </c>
      <c r="D1800" s="6" t="s">
        <v>54</v>
      </c>
      <c r="E1800" s="6" t="s">
        <v>218</v>
      </c>
      <c r="F1800" s="9" t="s">
        <v>321</v>
      </c>
      <c r="G1800" s="9" t="s">
        <v>321</v>
      </c>
      <c r="H1800" s="9" t="s">
        <v>661</v>
      </c>
      <c r="I1800" s="6" t="s">
        <v>644</v>
      </c>
      <c r="J1800" s="6" t="s">
        <v>902</v>
      </c>
      <c r="K1800" s="6" t="s">
        <v>634</v>
      </c>
      <c r="L1800" s="6" t="s">
        <v>60</v>
      </c>
      <c r="M1800" s="6" t="s">
        <v>62</v>
      </c>
      <c r="N1800" s="7" t="s">
        <v>4992</v>
      </c>
      <c r="O1800" s="6" t="s">
        <v>70</v>
      </c>
      <c r="P1800" s="8">
        <v>45473</v>
      </c>
      <c r="Q1800" s="8"/>
    </row>
    <row r="1801" spans="1:17" ht="38.25" x14ac:dyDescent="0.25">
      <c r="A1801" s="6">
        <v>2024</v>
      </c>
      <c r="B1801" s="8">
        <v>45383</v>
      </c>
      <c r="C1801" s="8">
        <v>45473</v>
      </c>
      <c r="D1801" s="6" t="s">
        <v>54</v>
      </c>
      <c r="E1801" s="6" t="s">
        <v>1111</v>
      </c>
      <c r="F1801" s="9" t="s">
        <v>1112</v>
      </c>
      <c r="G1801" s="9" t="s">
        <v>1112</v>
      </c>
      <c r="H1801" s="9" t="s">
        <v>661</v>
      </c>
      <c r="I1801" s="6" t="s">
        <v>2783</v>
      </c>
      <c r="J1801" s="6" t="s">
        <v>240</v>
      </c>
      <c r="K1801" s="6" t="s">
        <v>1248</v>
      </c>
      <c r="L1801" s="6" t="s">
        <v>60</v>
      </c>
      <c r="M1801" s="6" t="s">
        <v>62</v>
      </c>
      <c r="N1801" s="7" t="s">
        <v>4993</v>
      </c>
      <c r="O1801" s="6" t="s">
        <v>70</v>
      </c>
      <c r="P1801" s="8">
        <v>45473</v>
      </c>
      <c r="Q1801" s="8"/>
    </row>
    <row r="1802" spans="1:17" ht="25.5" x14ac:dyDescent="0.25">
      <c r="A1802" s="6">
        <v>2024</v>
      </c>
      <c r="B1802" s="8">
        <v>45383</v>
      </c>
      <c r="C1802" s="8">
        <v>45473</v>
      </c>
      <c r="D1802" s="6" t="s">
        <v>54</v>
      </c>
      <c r="E1802" s="6" t="s">
        <v>103</v>
      </c>
      <c r="F1802" s="9" t="s">
        <v>985</v>
      </c>
      <c r="G1802" s="9" t="s">
        <v>985</v>
      </c>
      <c r="H1802" s="9" t="s">
        <v>105</v>
      </c>
      <c r="I1802" s="6" t="s">
        <v>2784</v>
      </c>
      <c r="J1802" s="6" t="s">
        <v>169</v>
      </c>
      <c r="K1802" s="6" t="s">
        <v>217</v>
      </c>
      <c r="L1802" s="6" t="s">
        <v>59</v>
      </c>
      <c r="M1802" s="6" t="s">
        <v>62</v>
      </c>
      <c r="N1802" s="7" t="s">
        <v>4994</v>
      </c>
      <c r="O1802" s="6" t="s">
        <v>70</v>
      </c>
      <c r="P1802" s="8">
        <v>45473</v>
      </c>
      <c r="Q1802" s="8"/>
    </row>
    <row r="1803" spans="1:17" ht="25.5" x14ac:dyDescent="0.25">
      <c r="A1803" s="6">
        <v>2024</v>
      </c>
      <c r="B1803" s="8">
        <v>45383</v>
      </c>
      <c r="C1803" s="8">
        <v>45473</v>
      </c>
      <c r="D1803" s="6" t="s">
        <v>54</v>
      </c>
      <c r="E1803" s="6" t="s">
        <v>130</v>
      </c>
      <c r="F1803" s="9" t="s">
        <v>142</v>
      </c>
      <c r="G1803" s="9" t="s">
        <v>142</v>
      </c>
      <c r="H1803" s="9" t="s">
        <v>305</v>
      </c>
      <c r="I1803" s="6" t="s">
        <v>2785</v>
      </c>
      <c r="J1803" s="6" t="s">
        <v>351</v>
      </c>
      <c r="K1803" s="6" t="s">
        <v>169</v>
      </c>
      <c r="L1803" s="6" t="s">
        <v>59</v>
      </c>
      <c r="M1803" s="6" t="s">
        <v>62</v>
      </c>
      <c r="N1803" s="7" t="s">
        <v>4995</v>
      </c>
      <c r="O1803" s="6" t="s">
        <v>70</v>
      </c>
      <c r="P1803" s="8">
        <v>45473</v>
      </c>
      <c r="Q1803" s="8"/>
    </row>
    <row r="1804" spans="1:17" ht="25.5" x14ac:dyDescent="0.25">
      <c r="A1804" s="6">
        <v>2024</v>
      </c>
      <c r="B1804" s="8">
        <v>45383</v>
      </c>
      <c r="C1804" s="8">
        <v>45473</v>
      </c>
      <c r="D1804" s="6" t="s">
        <v>54</v>
      </c>
      <c r="E1804" s="6" t="s">
        <v>593</v>
      </c>
      <c r="F1804" s="9" t="s">
        <v>418</v>
      </c>
      <c r="G1804" s="9" t="s">
        <v>418</v>
      </c>
      <c r="H1804" s="9" t="s">
        <v>717</v>
      </c>
      <c r="I1804" s="6" t="s">
        <v>625</v>
      </c>
      <c r="J1804" s="6" t="s">
        <v>436</v>
      </c>
      <c r="K1804" s="6" t="s">
        <v>2786</v>
      </c>
      <c r="L1804" s="6" t="s">
        <v>59</v>
      </c>
      <c r="M1804" s="6" t="s">
        <v>62</v>
      </c>
      <c r="N1804" s="7" t="s">
        <v>4996</v>
      </c>
      <c r="O1804" s="6" t="s">
        <v>70</v>
      </c>
      <c r="P1804" s="8">
        <v>45473</v>
      </c>
      <c r="Q1804" s="8"/>
    </row>
    <row r="1805" spans="1:17" ht="25.5" x14ac:dyDescent="0.25">
      <c r="A1805" s="6">
        <v>2024</v>
      </c>
      <c r="B1805" s="8">
        <v>45383</v>
      </c>
      <c r="C1805" s="8">
        <v>45473</v>
      </c>
      <c r="D1805" s="6" t="s">
        <v>54</v>
      </c>
      <c r="E1805" s="6" t="s">
        <v>124</v>
      </c>
      <c r="F1805" s="9" t="s">
        <v>336</v>
      </c>
      <c r="G1805" s="9" t="s">
        <v>336</v>
      </c>
      <c r="H1805" s="9" t="s">
        <v>692</v>
      </c>
      <c r="I1805" s="6" t="s">
        <v>2787</v>
      </c>
      <c r="J1805" s="6" t="s">
        <v>245</v>
      </c>
      <c r="K1805" s="6" t="s">
        <v>2167</v>
      </c>
      <c r="L1805" s="6" t="s">
        <v>60</v>
      </c>
      <c r="M1805" s="6" t="s">
        <v>62</v>
      </c>
      <c r="N1805" s="7" t="s">
        <v>4997</v>
      </c>
      <c r="O1805" s="6" t="s">
        <v>70</v>
      </c>
      <c r="P1805" s="8">
        <v>45473</v>
      </c>
      <c r="Q1805" s="8"/>
    </row>
    <row r="1806" spans="1:17" ht="25.5" x14ac:dyDescent="0.25">
      <c r="A1806" s="6">
        <v>2024</v>
      </c>
      <c r="B1806" s="8">
        <v>45383</v>
      </c>
      <c r="C1806" s="8">
        <v>45473</v>
      </c>
      <c r="D1806" s="6" t="s">
        <v>54</v>
      </c>
      <c r="E1806" s="6" t="s">
        <v>93</v>
      </c>
      <c r="F1806" s="9" t="s">
        <v>94</v>
      </c>
      <c r="G1806" s="9" t="s">
        <v>94</v>
      </c>
      <c r="H1806" s="9" t="s">
        <v>226</v>
      </c>
      <c r="I1806" s="6" t="s">
        <v>2788</v>
      </c>
      <c r="J1806" s="6" t="s">
        <v>2789</v>
      </c>
      <c r="K1806" s="6" t="s">
        <v>1924</v>
      </c>
      <c r="L1806" s="6" t="s">
        <v>60</v>
      </c>
      <c r="M1806" s="6" t="s">
        <v>62</v>
      </c>
      <c r="N1806" s="7" t="s">
        <v>4998</v>
      </c>
      <c r="O1806" s="6" t="s">
        <v>70</v>
      </c>
      <c r="P1806" s="8">
        <v>45473</v>
      </c>
      <c r="Q1806" s="8"/>
    </row>
    <row r="1807" spans="1:17" ht="25.5" x14ac:dyDescent="0.25">
      <c r="A1807" s="6">
        <v>2024</v>
      </c>
      <c r="B1807" s="8">
        <v>45383</v>
      </c>
      <c r="C1807" s="8">
        <v>45473</v>
      </c>
      <c r="D1807" s="6" t="s">
        <v>54</v>
      </c>
      <c r="E1807" s="6" t="s">
        <v>285</v>
      </c>
      <c r="F1807" s="9" t="s">
        <v>286</v>
      </c>
      <c r="G1807" s="9" t="s">
        <v>286</v>
      </c>
      <c r="H1807" s="9" t="s">
        <v>126</v>
      </c>
      <c r="I1807" s="6" t="s">
        <v>2790</v>
      </c>
      <c r="J1807" s="6" t="s">
        <v>269</v>
      </c>
      <c r="K1807" s="6" t="s">
        <v>128</v>
      </c>
      <c r="L1807" s="6" t="s">
        <v>60</v>
      </c>
      <c r="M1807" s="6" t="s">
        <v>62</v>
      </c>
      <c r="N1807" s="7" t="s">
        <v>4999</v>
      </c>
      <c r="O1807" s="6" t="s">
        <v>70</v>
      </c>
      <c r="P1807" s="8">
        <v>45473</v>
      </c>
      <c r="Q1807" s="8"/>
    </row>
    <row r="1808" spans="1:17" ht="38.25" x14ac:dyDescent="0.25">
      <c r="A1808" s="6">
        <v>2024</v>
      </c>
      <c r="B1808" s="8">
        <v>45383</v>
      </c>
      <c r="C1808" s="8">
        <v>45473</v>
      </c>
      <c r="D1808" s="6" t="s">
        <v>54</v>
      </c>
      <c r="E1808" s="6" t="s">
        <v>451</v>
      </c>
      <c r="F1808" s="9" t="s">
        <v>452</v>
      </c>
      <c r="G1808" s="9" t="s">
        <v>452</v>
      </c>
      <c r="H1808" s="9" t="s">
        <v>437</v>
      </c>
      <c r="I1808" s="6" t="s">
        <v>2791</v>
      </c>
      <c r="J1808" s="6" t="s">
        <v>190</v>
      </c>
      <c r="K1808" s="6" t="s">
        <v>2792</v>
      </c>
      <c r="L1808" s="6" t="s">
        <v>60</v>
      </c>
      <c r="M1808" s="6" t="s">
        <v>62</v>
      </c>
      <c r="N1808" s="7" t="s">
        <v>5000</v>
      </c>
      <c r="O1808" s="6" t="s">
        <v>70</v>
      </c>
      <c r="P1808" s="8">
        <v>45473</v>
      </c>
      <c r="Q1808" s="8"/>
    </row>
    <row r="1809" spans="1:17" ht="25.5" x14ac:dyDescent="0.25">
      <c r="A1809" s="6">
        <v>2024</v>
      </c>
      <c r="B1809" s="8">
        <v>45383</v>
      </c>
      <c r="C1809" s="8">
        <v>45473</v>
      </c>
      <c r="D1809" s="6" t="s">
        <v>54</v>
      </c>
      <c r="E1809" s="6" t="s">
        <v>130</v>
      </c>
      <c r="F1809" s="9" t="s">
        <v>321</v>
      </c>
      <c r="G1809" s="9" t="s">
        <v>321</v>
      </c>
      <c r="H1809" s="9" t="s">
        <v>193</v>
      </c>
      <c r="I1809" s="6" t="s">
        <v>2793</v>
      </c>
      <c r="J1809" s="6" t="s">
        <v>161</v>
      </c>
      <c r="K1809" s="6" t="s">
        <v>217</v>
      </c>
      <c r="L1809" s="6" t="s">
        <v>60</v>
      </c>
      <c r="M1809" s="6" t="s">
        <v>62</v>
      </c>
      <c r="N1809" s="7" t="s">
        <v>5001</v>
      </c>
      <c r="O1809" s="6" t="s">
        <v>70</v>
      </c>
      <c r="P1809" s="8">
        <v>45473</v>
      </c>
      <c r="Q1809" s="8"/>
    </row>
    <row r="1810" spans="1:17" ht="25.5" x14ac:dyDescent="0.25">
      <c r="A1810" s="6">
        <v>2024</v>
      </c>
      <c r="B1810" s="8">
        <v>45383</v>
      </c>
      <c r="C1810" s="8">
        <v>45473</v>
      </c>
      <c r="D1810" s="6" t="s">
        <v>54</v>
      </c>
      <c r="E1810" s="6" t="s">
        <v>130</v>
      </c>
      <c r="F1810" s="9" t="s">
        <v>131</v>
      </c>
      <c r="G1810" s="9" t="s">
        <v>131</v>
      </c>
      <c r="H1810" s="9" t="s">
        <v>415</v>
      </c>
      <c r="I1810" s="6" t="s">
        <v>2794</v>
      </c>
      <c r="J1810" s="6" t="s">
        <v>190</v>
      </c>
      <c r="K1810" s="6" t="s">
        <v>174</v>
      </c>
      <c r="L1810" s="6" t="s">
        <v>60</v>
      </c>
      <c r="M1810" s="6" t="s">
        <v>62</v>
      </c>
      <c r="N1810" s="7" t="s">
        <v>5002</v>
      </c>
      <c r="O1810" s="6" t="s">
        <v>70</v>
      </c>
      <c r="P1810" s="8">
        <v>45473</v>
      </c>
      <c r="Q1810" s="8"/>
    </row>
    <row r="1811" spans="1:17" ht="25.5" x14ac:dyDescent="0.25">
      <c r="A1811" s="6">
        <v>2024</v>
      </c>
      <c r="B1811" s="8">
        <v>45383</v>
      </c>
      <c r="C1811" s="8">
        <v>45473</v>
      </c>
      <c r="D1811" s="6" t="s">
        <v>54</v>
      </c>
      <c r="E1811" s="6" t="s">
        <v>87</v>
      </c>
      <c r="F1811" s="9" t="s">
        <v>154</v>
      </c>
      <c r="G1811" s="9" t="s">
        <v>154</v>
      </c>
      <c r="H1811" s="9" t="s">
        <v>126</v>
      </c>
      <c r="I1811" s="6" t="s">
        <v>2795</v>
      </c>
      <c r="J1811" s="6" t="s">
        <v>643</v>
      </c>
      <c r="K1811" s="6" t="s">
        <v>263</v>
      </c>
      <c r="L1811" s="6" t="s">
        <v>59</v>
      </c>
      <c r="M1811" s="6" t="s">
        <v>62</v>
      </c>
      <c r="N1811" s="7" t="s">
        <v>5003</v>
      </c>
      <c r="O1811" s="6" t="s">
        <v>70</v>
      </c>
      <c r="P1811" s="8">
        <v>45473</v>
      </c>
      <c r="Q1811" s="8"/>
    </row>
    <row r="1812" spans="1:17" ht="25.5" x14ac:dyDescent="0.25">
      <c r="A1812" s="6">
        <v>2024</v>
      </c>
      <c r="B1812" s="8">
        <v>45383</v>
      </c>
      <c r="C1812" s="8">
        <v>45473</v>
      </c>
      <c r="D1812" s="6" t="s">
        <v>54</v>
      </c>
      <c r="E1812" s="6" t="s">
        <v>103</v>
      </c>
      <c r="F1812" s="9" t="s">
        <v>72</v>
      </c>
      <c r="G1812" s="9" t="s">
        <v>72</v>
      </c>
      <c r="H1812" s="9" t="s">
        <v>908</v>
      </c>
      <c r="I1812" s="6" t="s">
        <v>2796</v>
      </c>
      <c r="J1812" s="6" t="s">
        <v>208</v>
      </c>
      <c r="K1812" s="6" t="s">
        <v>166</v>
      </c>
      <c r="L1812" s="6" t="s">
        <v>60</v>
      </c>
      <c r="M1812" s="6" t="s">
        <v>62</v>
      </c>
      <c r="N1812" s="7" t="s">
        <v>5004</v>
      </c>
      <c r="O1812" s="6" t="s">
        <v>70</v>
      </c>
      <c r="P1812" s="8">
        <v>45473</v>
      </c>
      <c r="Q1812" s="8"/>
    </row>
    <row r="1813" spans="1:17" ht="25.5" x14ac:dyDescent="0.25">
      <c r="A1813" s="6">
        <v>2024</v>
      </c>
      <c r="B1813" s="8">
        <v>45383</v>
      </c>
      <c r="C1813" s="8">
        <v>45473</v>
      </c>
      <c r="D1813" s="6" t="s">
        <v>54</v>
      </c>
      <c r="E1813" s="6" t="s">
        <v>285</v>
      </c>
      <c r="F1813" s="9" t="s">
        <v>286</v>
      </c>
      <c r="G1813" s="9" t="s">
        <v>286</v>
      </c>
      <c r="H1813" s="9" t="s">
        <v>1533</v>
      </c>
      <c r="I1813" s="6" t="s">
        <v>2797</v>
      </c>
      <c r="J1813" s="6" t="s">
        <v>2798</v>
      </c>
      <c r="K1813" s="6" t="s">
        <v>1414</v>
      </c>
      <c r="L1813" s="6" t="s">
        <v>60</v>
      </c>
      <c r="M1813" s="6" t="s">
        <v>62</v>
      </c>
      <c r="N1813" s="7" t="s">
        <v>5005</v>
      </c>
      <c r="O1813" s="6" t="s">
        <v>70</v>
      </c>
      <c r="P1813" s="8">
        <v>45473</v>
      </c>
      <c r="Q1813" s="8"/>
    </row>
    <row r="1814" spans="1:17" ht="38.25" x14ac:dyDescent="0.25">
      <c r="A1814" s="6">
        <v>2024</v>
      </c>
      <c r="B1814" s="8">
        <v>45383</v>
      </c>
      <c r="C1814" s="8">
        <v>45473</v>
      </c>
      <c r="D1814" s="6" t="s">
        <v>54</v>
      </c>
      <c r="E1814" s="6" t="s">
        <v>451</v>
      </c>
      <c r="F1814" s="9" t="s">
        <v>860</v>
      </c>
      <c r="G1814" s="9" t="s">
        <v>860</v>
      </c>
      <c r="H1814" s="9" t="s">
        <v>267</v>
      </c>
      <c r="I1814" s="6" t="s">
        <v>2799</v>
      </c>
      <c r="J1814" s="6" t="s">
        <v>236</v>
      </c>
      <c r="K1814" s="6" t="s">
        <v>178</v>
      </c>
      <c r="L1814" s="6" t="s">
        <v>59</v>
      </c>
      <c r="M1814" s="6" t="s">
        <v>62</v>
      </c>
      <c r="N1814" s="7" t="s">
        <v>5006</v>
      </c>
      <c r="O1814" s="6" t="s">
        <v>70</v>
      </c>
      <c r="P1814" s="8">
        <v>45473</v>
      </c>
      <c r="Q1814" s="8"/>
    </row>
    <row r="1815" spans="1:17" ht="25.5" x14ac:dyDescent="0.25">
      <c r="A1815" s="6">
        <v>2024</v>
      </c>
      <c r="B1815" s="8">
        <v>45383</v>
      </c>
      <c r="C1815" s="8">
        <v>45473</v>
      </c>
      <c r="D1815" s="6" t="s">
        <v>54</v>
      </c>
      <c r="E1815" s="6" t="s">
        <v>551</v>
      </c>
      <c r="F1815" s="9" t="s">
        <v>330</v>
      </c>
      <c r="G1815" s="9" t="s">
        <v>330</v>
      </c>
      <c r="H1815" s="9" t="s">
        <v>1533</v>
      </c>
      <c r="I1815" s="6" t="s">
        <v>2800</v>
      </c>
      <c r="J1815" s="6" t="s">
        <v>455</v>
      </c>
      <c r="K1815" s="6" t="s">
        <v>738</v>
      </c>
      <c r="L1815" s="6" t="s">
        <v>59</v>
      </c>
      <c r="M1815" s="6" t="s">
        <v>62</v>
      </c>
      <c r="N1815" s="7" t="s">
        <v>5007</v>
      </c>
      <c r="O1815" s="6" t="s">
        <v>70</v>
      </c>
      <c r="P1815" s="8">
        <v>45473</v>
      </c>
      <c r="Q1815" s="8"/>
    </row>
    <row r="1816" spans="1:17" ht="25.5" x14ac:dyDescent="0.25">
      <c r="A1816" s="6">
        <v>2024</v>
      </c>
      <c r="B1816" s="8">
        <v>45383</v>
      </c>
      <c r="C1816" s="8">
        <v>45473</v>
      </c>
      <c r="D1816" s="6" t="s">
        <v>54</v>
      </c>
      <c r="E1816" s="6" t="s">
        <v>285</v>
      </c>
      <c r="F1816" s="9" t="s">
        <v>286</v>
      </c>
      <c r="G1816" s="9" t="s">
        <v>286</v>
      </c>
      <c r="H1816" s="9" t="s">
        <v>596</v>
      </c>
      <c r="I1816" s="6" t="s">
        <v>2801</v>
      </c>
      <c r="J1816" s="6" t="s">
        <v>1431</v>
      </c>
      <c r="K1816" s="6" t="s">
        <v>934</v>
      </c>
      <c r="L1816" s="6" t="s">
        <v>60</v>
      </c>
      <c r="M1816" s="6" t="s">
        <v>62</v>
      </c>
      <c r="N1816" s="7" t="s">
        <v>5008</v>
      </c>
      <c r="O1816" s="6" t="s">
        <v>70</v>
      </c>
      <c r="P1816" s="8">
        <v>45473</v>
      </c>
      <c r="Q1816" s="8"/>
    </row>
    <row r="1817" spans="1:17" ht="25.5" x14ac:dyDescent="0.25">
      <c r="A1817" s="6">
        <v>2024</v>
      </c>
      <c r="B1817" s="8">
        <v>45383</v>
      </c>
      <c r="C1817" s="8">
        <v>45473</v>
      </c>
      <c r="D1817" s="6" t="s">
        <v>54</v>
      </c>
      <c r="E1817" s="6" t="s">
        <v>191</v>
      </c>
      <c r="F1817" s="9" t="s">
        <v>192</v>
      </c>
      <c r="G1817" s="9" t="s">
        <v>192</v>
      </c>
      <c r="H1817" s="9" t="s">
        <v>1325</v>
      </c>
      <c r="I1817" s="6" t="s">
        <v>2802</v>
      </c>
      <c r="J1817" s="6" t="s">
        <v>2803</v>
      </c>
      <c r="K1817" s="6" t="s">
        <v>1839</v>
      </c>
      <c r="L1817" s="6" t="s">
        <v>60</v>
      </c>
      <c r="M1817" s="6" t="s">
        <v>62</v>
      </c>
      <c r="N1817" s="7" t="s">
        <v>5009</v>
      </c>
      <c r="O1817" s="6" t="s">
        <v>70</v>
      </c>
      <c r="P1817" s="8">
        <v>45473</v>
      </c>
      <c r="Q1817" s="8"/>
    </row>
    <row r="1818" spans="1:17" ht="25.5" x14ac:dyDescent="0.25">
      <c r="A1818" s="6">
        <v>2024</v>
      </c>
      <c r="B1818" s="8">
        <v>45383</v>
      </c>
      <c r="C1818" s="8">
        <v>45473</v>
      </c>
      <c r="D1818" s="6" t="s">
        <v>54</v>
      </c>
      <c r="E1818" s="6" t="s">
        <v>114</v>
      </c>
      <c r="F1818" s="9" t="s">
        <v>83</v>
      </c>
      <c r="G1818" s="9" t="s">
        <v>83</v>
      </c>
      <c r="H1818" s="9" t="s">
        <v>692</v>
      </c>
      <c r="I1818" s="6" t="s">
        <v>2136</v>
      </c>
      <c r="J1818" s="6" t="s">
        <v>949</v>
      </c>
      <c r="K1818" s="6" t="s">
        <v>567</v>
      </c>
      <c r="L1818" s="6" t="s">
        <v>59</v>
      </c>
      <c r="M1818" s="6" t="s">
        <v>62</v>
      </c>
      <c r="N1818" s="7" t="s">
        <v>5010</v>
      </c>
      <c r="O1818" s="6" t="s">
        <v>70</v>
      </c>
      <c r="P1818" s="8">
        <v>45473</v>
      </c>
      <c r="Q1818" s="8"/>
    </row>
    <row r="1819" spans="1:17" ht="25.5" x14ac:dyDescent="0.25">
      <c r="A1819" s="6">
        <v>2024</v>
      </c>
      <c r="B1819" s="8">
        <v>45383</v>
      </c>
      <c r="C1819" s="8">
        <v>45473</v>
      </c>
      <c r="D1819" s="6" t="s">
        <v>54</v>
      </c>
      <c r="E1819" s="6" t="s">
        <v>64</v>
      </c>
      <c r="F1819" s="9" t="s">
        <v>611</v>
      </c>
      <c r="G1819" s="9" t="s">
        <v>611</v>
      </c>
      <c r="H1819" s="9" t="s">
        <v>810</v>
      </c>
      <c r="I1819" s="6" t="s">
        <v>2804</v>
      </c>
      <c r="J1819" s="6" t="s">
        <v>2097</v>
      </c>
      <c r="K1819" s="6" t="s">
        <v>92</v>
      </c>
      <c r="L1819" s="6" t="s">
        <v>60</v>
      </c>
      <c r="M1819" s="6" t="s">
        <v>62</v>
      </c>
      <c r="N1819" s="7" t="s">
        <v>5011</v>
      </c>
      <c r="O1819" s="6" t="s">
        <v>70</v>
      </c>
      <c r="P1819" s="8">
        <v>45473</v>
      </c>
      <c r="Q1819" s="8"/>
    </row>
    <row r="1820" spans="1:17" ht="38.25" x14ac:dyDescent="0.25">
      <c r="A1820" s="6">
        <v>2024</v>
      </c>
      <c r="B1820" s="8">
        <v>45383</v>
      </c>
      <c r="C1820" s="8">
        <v>45473</v>
      </c>
      <c r="D1820" s="6" t="s">
        <v>54</v>
      </c>
      <c r="E1820" s="6" t="s">
        <v>451</v>
      </c>
      <c r="F1820" s="9" t="s">
        <v>452</v>
      </c>
      <c r="G1820" s="9" t="s">
        <v>452</v>
      </c>
      <c r="H1820" s="9" t="s">
        <v>612</v>
      </c>
      <c r="I1820" s="6" t="s">
        <v>2805</v>
      </c>
      <c r="J1820" s="6" t="s">
        <v>80</v>
      </c>
      <c r="K1820" s="6" t="s">
        <v>240</v>
      </c>
      <c r="L1820" s="6" t="s">
        <v>60</v>
      </c>
      <c r="M1820" s="6" t="s">
        <v>62</v>
      </c>
      <c r="N1820" s="7" t="s">
        <v>5012</v>
      </c>
      <c r="O1820" s="6" t="s">
        <v>70</v>
      </c>
      <c r="P1820" s="8">
        <v>45473</v>
      </c>
      <c r="Q1820" s="8"/>
    </row>
    <row r="1821" spans="1:17" ht="25.5" x14ac:dyDescent="0.25">
      <c r="A1821" s="6">
        <v>2024</v>
      </c>
      <c r="B1821" s="8">
        <v>45383</v>
      </c>
      <c r="C1821" s="8">
        <v>45473</v>
      </c>
      <c r="D1821" s="6" t="s">
        <v>54</v>
      </c>
      <c r="E1821" s="6" t="s">
        <v>451</v>
      </c>
      <c r="F1821" s="9" t="s">
        <v>1748</v>
      </c>
      <c r="G1821" s="9" t="s">
        <v>1748</v>
      </c>
      <c r="H1821" s="9" t="s">
        <v>333</v>
      </c>
      <c r="I1821" s="6" t="s">
        <v>2806</v>
      </c>
      <c r="J1821" s="6" t="s">
        <v>2807</v>
      </c>
      <c r="K1821" s="6" t="s">
        <v>1054</v>
      </c>
      <c r="L1821" s="6" t="s">
        <v>60</v>
      </c>
      <c r="M1821" s="6" t="s">
        <v>62</v>
      </c>
      <c r="N1821" s="7" t="s">
        <v>5013</v>
      </c>
      <c r="O1821" s="6" t="s">
        <v>70</v>
      </c>
      <c r="P1821" s="8">
        <v>45473</v>
      </c>
      <c r="Q1821" s="8"/>
    </row>
    <row r="1822" spans="1:17" ht="25.5" x14ac:dyDescent="0.25">
      <c r="A1822" s="6">
        <v>2024</v>
      </c>
      <c r="B1822" s="8">
        <v>45383</v>
      </c>
      <c r="C1822" s="8">
        <v>45473</v>
      </c>
      <c r="D1822" s="6" t="s">
        <v>54</v>
      </c>
      <c r="E1822" s="6" t="s">
        <v>87</v>
      </c>
      <c r="F1822" s="9" t="s">
        <v>88</v>
      </c>
      <c r="G1822" s="9" t="s">
        <v>88</v>
      </c>
      <c r="H1822" s="9" t="s">
        <v>116</v>
      </c>
      <c r="I1822" s="6" t="s">
        <v>2808</v>
      </c>
      <c r="J1822" s="6" t="s">
        <v>2809</v>
      </c>
      <c r="K1822" s="6" t="s">
        <v>2810</v>
      </c>
      <c r="L1822" s="6" t="s">
        <v>60</v>
      </c>
      <c r="M1822" s="6" t="s">
        <v>62</v>
      </c>
      <c r="N1822" s="7" t="s">
        <v>5014</v>
      </c>
      <c r="O1822" s="6" t="s">
        <v>70</v>
      </c>
      <c r="P1822" s="8">
        <v>45473</v>
      </c>
      <c r="Q1822" s="8"/>
    </row>
    <row r="1823" spans="1:17" ht="38.25" x14ac:dyDescent="0.25">
      <c r="A1823" s="6">
        <v>2024</v>
      </c>
      <c r="B1823" s="8">
        <v>45383</v>
      </c>
      <c r="C1823" s="8">
        <v>45473</v>
      </c>
      <c r="D1823" s="6" t="s">
        <v>54</v>
      </c>
      <c r="E1823" s="6" t="s">
        <v>71</v>
      </c>
      <c r="F1823" s="9" t="s">
        <v>985</v>
      </c>
      <c r="G1823" s="9" t="s">
        <v>985</v>
      </c>
      <c r="H1823" s="9" t="s">
        <v>940</v>
      </c>
      <c r="I1823" s="6" t="s">
        <v>2136</v>
      </c>
      <c r="J1823" s="6" t="s">
        <v>245</v>
      </c>
      <c r="K1823" s="6" t="s">
        <v>2167</v>
      </c>
      <c r="L1823" s="6" t="s">
        <v>59</v>
      </c>
      <c r="M1823" s="6" t="s">
        <v>62</v>
      </c>
      <c r="N1823" s="7" t="s">
        <v>5015</v>
      </c>
      <c r="O1823" s="6" t="s">
        <v>70</v>
      </c>
      <c r="P1823" s="8">
        <v>45473</v>
      </c>
      <c r="Q1823" s="8"/>
    </row>
    <row r="1824" spans="1:17" ht="25.5" x14ac:dyDescent="0.25">
      <c r="A1824" s="6">
        <v>2024</v>
      </c>
      <c r="B1824" s="8">
        <v>45383</v>
      </c>
      <c r="C1824" s="8">
        <v>45473</v>
      </c>
      <c r="D1824" s="6" t="s">
        <v>54</v>
      </c>
      <c r="E1824" s="6" t="s">
        <v>71</v>
      </c>
      <c r="F1824" s="9" t="s">
        <v>72</v>
      </c>
      <c r="G1824" s="9" t="s">
        <v>72</v>
      </c>
      <c r="H1824" s="9" t="s">
        <v>920</v>
      </c>
      <c r="I1824" s="6" t="s">
        <v>1053</v>
      </c>
      <c r="J1824" s="6" t="s">
        <v>506</v>
      </c>
      <c r="K1824" s="6" t="s">
        <v>591</v>
      </c>
      <c r="L1824" s="6" t="s">
        <v>60</v>
      </c>
      <c r="M1824" s="6" t="s">
        <v>61</v>
      </c>
      <c r="N1824" s="7" t="s">
        <v>5016</v>
      </c>
      <c r="O1824" s="6" t="s">
        <v>70</v>
      </c>
      <c r="P1824" s="8">
        <v>45473</v>
      </c>
      <c r="Q1824" s="8"/>
    </row>
    <row r="1825" spans="1:17" ht="25.5" x14ac:dyDescent="0.25">
      <c r="A1825" s="6">
        <v>2024</v>
      </c>
      <c r="B1825" s="8">
        <v>45383</v>
      </c>
      <c r="C1825" s="8">
        <v>45473</v>
      </c>
      <c r="D1825" s="6" t="s">
        <v>54</v>
      </c>
      <c r="E1825" s="6" t="s">
        <v>82</v>
      </c>
      <c r="F1825" s="9" t="s">
        <v>271</v>
      </c>
      <c r="G1825" s="9" t="s">
        <v>271</v>
      </c>
      <c r="H1825" s="9" t="s">
        <v>180</v>
      </c>
      <c r="I1825" s="6" t="s">
        <v>684</v>
      </c>
      <c r="J1825" s="6" t="s">
        <v>837</v>
      </c>
      <c r="K1825" s="6" t="s">
        <v>254</v>
      </c>
      <c r="L1825" s="6" t="s">
        <v>60</v>
      </c>
      <c r="M1825" s="6" t="s">
        <v>62</v>
      </c>
      <c r="N1825" s="7" t="s">
        <v>5017</v>
      </c>
      <c r="O1825" s="6" t="s">
        <v>70</v>
      </c>
      <c r="P1825" s="8">
        <v>45473</v>
      </c>
      <c r="Q1825" s="8"/>
    </row>
    <row r="1826" spans="1:17" ht="25.5" x14ac:dyDescent="0.25">
      <c r="A1826" s="6">
        <v>2024</v>
      </c>
      <c r="B1826" s="8">
        <v>45383</v>
      </c>
      <c r="C1826" s="8">
        <v>45473</v>
      </c>
      <c r="D1826" s="6" t="s">
        <v>54</v>
      </c>
      <c r="E1826" s="6" t="s">
        <v>285</v>
      </c>
      <c r="F1826" s="9" t="s">
        <v>286</v>
      </c>
      <c r="G1826" s="9" t="s">
        <v>286</v>
      </c>
      <c r="H1826" s="9" t="s">
        <v>237</v>
      </c>
      <c r="I1826" s="6" t="s">
        <v>2811</v>
      </c>
      <c r="J1826" s="6" t="s">
        <v>92</v>
      </c>
      <c r="K1826" s="6" t="s">
        <v>1095</v>
      </c>
      <c r="L1826" s="6" t="s">
        <v>60</v>
      </c>
      <c r="M1826" s="6" t="s">
        <v>62</v>
      </c>
      <c r="N1826" s="7" t="s">
        <v>5018</v>
      </c>
      <c r="O1826" s="6" t="s">
        <v>70</v>
      </c>
      <c r="P1826" s="8">
        <v>45473</v>
      </c>
      <c r="Q1826" s="8"/>
    </row>
    <row r="1827" spans="1:17" ht="25.5" x14ac:dyDescent="0.25">
      <c r="A1827" s="6">
        <v>2024</v>
      </c>
      <c r="B1827" s="8">
        <v>45383</v>
      </c>
      <c r="C1827" s="8">
        <v>45473</v>
      </c>
      <c r="D1827" s="6" t="s">
        <v>54</v>
      </c>
      <c r="E1827" s="6" t="s">
        <v>64</v>
      </c>
      <c r="F1827" s="9" t="s">
        <v>1579</v>
      </c>
      <c r="G1827" s="9" t="s">
        <v>1579</v>
      </c>
      <c r="H1827" s="9" t="s">
        <v>193</v>
      </c>
      <c r="I1827" s="6" t="s">
        <v>2812</v>
      </c>
      <c r="J1827" s="6" t="s">
        <v>1620</v>
      </c>
      <c r="K1827" s="6" t="s">
        <v>2813</v>
      </c>
      <c r="L1827" s="6" t="s">
        <v>59</v>
      </c>
      <c r="M1827" s="6" t="s">
        <v>62</v>
      </c>
      <c r="N1827" s="7" t="s">
        <v>5019</v>
      </c>
      <c r="O1827" s="6" t="s">
        <v>70</v>
      </c>
      <c r="P1827" s="8">
        <v>45473</v>
      </c>
      <c r="Q1827" s="8"/>
    </row>
    <row r="1828" spans="1:17" ht="25.5" x14ac:dyDescent="0.25">
      <c r="A1828" s="6">
        <v>2024</v>
      </c>
      <c r="B1828" s="8">
        <v>45383</v>
      </c>
      <c r="C1828" s="8">
        <v>45473</v>
      </c>
      <c r="D1828" s="6" t="s">
        <v>54</v>
      </c>
      <c r="E1828" s="6" t="s">
        <v>124</v>
      </c>
      <c r="F1828" s="9" t="s">
        <v>866</v>
      </c>
      <c r="G1828" s="9" t="s">
        <v>866</v>
      </c>
      <c r="H1828" s="9" t="s">
        <v>559</v>
      </c>
      <c r="I1828" s="6" t="s">
        <v>2814</v>
      </c>
      <c r="J1828" s="6" t="s">
        <v>2815</v>
      </c>
      <c r="K1828" s="6" t="s">
        <v>208</v>
      </c>
      <c r="L1828" s="6" t="s">
        <v>59</v>
      </c>
      <c r="M1828" s="6" t="s">
        <v>62</v>
      </c>
      <c r="N1828" s="7" t="s">
        <v>5020</v>
      </c>
      <c r="O1828" s="6" t="s">
        <v>70</v>
      </c>
      <c r="P1828" s="8">
        <v>45473</v>
      </c>
      <c r="Q1828" s="8"/>
    </row>
    <row r="1829" spans="1:17" ht="25.5" x14ac:dyDescent="0.25">
      <c r="A1829" s="6">
        <v>2024</v>
      </c>
      <c r="B1829" s="8">
        <v>45383</v>
      </c>
      <c r="C1829" s="8">
        <v>45473</v>
      </c>
      <c r="D1829" s="6" t="s">
        <v>54</v>
      </c>
      <c r="E1829" s="6" t="s">
        <v>451</v>
      </c>
      <c r="F1829" s="9" t="s">
        <v>1748</v>
      </c>
      <c r="G1829" s="9" t="s">
        <v>1748</v>
      </c>
      <c r="H1829" s="9" t="s">
        <v>248</v>
      </c>
      <c r="I1829" s="6" t="s">
        <v>1409</v>
      </c>
      <c r="J1829" s="6" t="s">
        <v>308</v>
      </c>
      <c r="K1829" s="6" t="s">
        <v>277</v>
      </c>
      <c r="L1829" s="6" t="s">
        <v>60</v>
      </c>
      <c r="M1829" s="6" t="s">
        <v>62</v>
      </c>
      <c r="N1829" s="7" t="s">
        <v>5021</v>
      </c>
      <c r="O1829" s="6" t="s">
        <v>70</v>
      </c>
      <c r="P1829" s="8">
        <v>45473</v>
      </c>
      <c r="Q1829" s="8"/>
    </row>
    <row r="1830" spans="1:17" ht="25.5" x14ac:dyDescent="0.25">
      <c r="A1830" s="6">
        <v>2024</v>
      </c>
      <c r="B1830" s="8">
        <v>45383</v>
      </c>
      <c r="C1830" s="8">
        <v>45473</v>
      </c>
      <c r="D1830" s="6" t="s">
        <v>54</v>
      </c>
      <c r="E1830" s="6" t="s">
        <v>87</v>
      </c>
      <c r="F1830" s="9" t="s">
        <v>154</v>
      </c>
      <c r="G1830" s="9" t="s">
        <v>154</v>
      </c>
      <c r="H1830" s="9" t="s">
        <v>632</v>
      </c>
      <c r="I1830" s="6" t="s">
        <v>2816</v>
      </c>
      <c r="J1830" s="6" t="s">
        <v>683</v>
      </c>
      <c r="K1830" s="6" t="s">
        <v>374</v>
      </c>
      <c r="L1830" s="6" t="s">
        <v>59</v>
      </c>
      <c r="M1830" s="6" t="s">
        <v>62</v>
      </c>
      <c r="N1830" s="7" t="s">
        <v>5022</v>
      </c>
      <c r="O1830" s="6" t="s">
        <v>70</v>
      </c>
      <c r="P1830" s="8">
        <v>45473</v>
      </c>
      <c r="Q1830" s="8"/>
    </row>
    <row r="1831" spans="1:17" ht="25.5" x14ac:dyDescent="0.25">
      <c r="A1831" s="6">
        <v>2024</v>
      </c>
      <c r="B1831" s="8">
        <v>45383</v>
      </c>
      <c r="C1831" s="8">
        <v>45473</v>
      </c>
      <c r="D1831" s="6" t="s">
        <v>54</v>
      </c>
      <c r="E1831" s="6" t="s">
        <v>93</v>
      </c>
      <c r="F1831" s="9" t="s">
        <v>225</v>
      </c>
      <c r="G1831" s="9" t="s">
        <v>225</v>
      </c>
      <c r="H1831" s="9" t="s">
        <v>201</v>
      </c>
      <c r="I1831" s="6" t="s">
        <v>2817</v>
      </c>
      <c r="J1831" s="6" t="s">
        <v>468</v>
      </c>
      <c r="K1831" s="6" t="s">
        <v>2818</v>
      </c>
      <c r="L1831" s="6" t="s">
        <v>59</v>
      </c>
      <c r="M1831" s="6" t="s">
        <v>62</v>
      </c>
      <c r="N1831" s="7" t="s">
        <v>5023</v>
      </c>
      <c r="O1831" s="6" t="s">
        <v>70</v>
      </c>
      <c r="P1831" s="8">
        <v>45473</v>
      </c>
      <c r="Q1831" s="8"/>
    </row>
    <row r="1832" spans="1:17" ht="25.5" x14ac:dyDescent="0.25">
      <c r="A1832" s="6">
        <v>2024</v>
      </c>
      <c r="B1832" s="8">
        <v>45383</v>
      </c>
      <c r="C1832" s="8">
        <v>45473</v>
      </c>
      <c r="D1832" s="6" t="s">
        <v>54</v>
      </c>
      <c r="E1832" s="6" t="s">
        <v>103</v>
      </c>
      <c r="F1832" s="9" t="s">
        <v>72</v>
      </c>
      <c r="G1832" s="9" t="s">
        <v>72</v>
      </c>
      <c r="H1832" s="9" t="s">
        <v>99</v>
      </c>
      <c r="I1832" s="6" t="s">
        <v>2819</v>
      </c>
      <c r="J1832" s="6" t="s">
        <v>208</v>
      </c>
      <c r="K1832" s="6" t="s">
        <v>240</v>
      </c>
      <c r="L1832" s="6" t="s">
        <v>60</v>
      </c>
      <c r="M1832" s="6" t="s">
        <v>62</v>
      </c>
      <c r="N1832" s="7" t="s">
        <v>5024</v>
      </c>
      <c r="O1832" s="6" t="s">
        <v>70</v>
      </c>
      <c r="P1832" s="8">
        <v>45473</v>
      </c>
      <c r="Q1832" s="8"/>
    </row>
    <row r="1833" spans="1:17" ht="25.5" x14ac:dyDescent="0.25">
      <c r="A1833" s="6">
        <v>2024</v>
      </c>
      <c r="B1833" s="8">
        <v>45383</v>
      </c>
      <c r="C1833" s="8">
        <v>45473</v>
      </c>
      <c r="D1833" s="6" t="s">
        <v>54</v>
      </c>
      <c r="E1833" s="6" t="s">
        <v>93</v>
      </c>
      <c r="F1833" s="9" t="s">
        <v>225</v>
      </c>
      <c r="G1833" s="9" t="s">
        <v>225</v>
      </c>
      <c r="H1833" s="9" t="s">
        <v>99</v>
      </c>
      <c r="I1833" s="6" t="s">
        <v>2003</v>
      </c>
      <c r="J1833" s="6" t="s">
        <v>190</v>
      </c>
      <c r="K1833" s="6" t="s">
        <v>1140</v>
      </c>
      <c r="L1833" s="6" t="s">
        <v>59</v>
      </c>
      <c r="M1833" s="6" t="s">
        <v>62</v>
      </c>
      <c r="N1833" s="7" t="s">
        <v>5025</v>
      </c>
      <c r="O1833" s="6" t="s">
        <v>70</v>
      </c>
      <c r="P1833" s="8">
        <v>45473</v>
      </c>
      <c r="Q1833" s="8"/>
    </row>
    <row r="1834" spans="1:17" ht="38.25" x14ac:dyDescent="0.25">
      <c r="A1834" s="6">
        <v>2024</v>
      </c>
      <c r="B1834" s="8">
        <v>45383</v>
      </c>
      <c r="C1834" s="8">
        <v>45473</v>
      </c>
      <c r="D1834" s="6" t="s">
        <v>54</v>
      </c>
      <c r="E1834" s="6" t="s">
        <v>109</v>
      </c>
      <c r="F1834" s="9" t="s">
        <v>186</v>
      </c>
      <c r="G1834" s="9" t="s">
        <v>186</v>
      </c>
      <c r="H1834" s="9" t="s">
        <v>2194</v>
      </c>
      <c r="I1834" s="6" t="s">
        <v>2820</v>
      </c>
      <c r="J1834" s="6" t="s">
        <v>2821</v>
      </c>
      <c r="K1834" s="6" t="s">
        <v>374</v>
      </c>
      <c r="L1834" s="6" t="s">
        <v>60</v>
      </c>
      <c r="M1834" s="6" t="s">
        <v>62</v>
      </c>
      <c r="N1834" s="7" t="s">
        <v>5026</v>
      </c>
      <c r="O1834" s="6" t="s">
        <v>70</v>
      </c>
      <c r="P1834" s="8">
        <v>45473</v>
      </c>
      <c r="Q1834" s="8"/>
    </row>
    <row r="1835" spans="1:17" ht="25.5" x14ac:dyDescent="0.25">
      <c r="A1835" s="6">
        <v>2024</v>
      </c>
      <c r="B1835" s="8">
        <v>45383</v>
      </c>
      <c r="C1835" s="8">
        <v>45473</v>
      </c>
      <c r="D1835" s="6" t="s">
        <v>54</v>
      </c>
      <c r="E1835" s="6" t="s">
        <v>71</v>
      </c>
      <c r="F1835" s="9" t="s">
        <v>72</v>
      </c>
      <c r="G1835" s="9" t="s">
        <v>72</v>
      </c>
      <c r="H1835" s="9" t="s">
        <v>447</v>
      </c>
      <c r="I1835" s="6" t="s">
        <v>2822</v>
      </c>
      <c r="J1835" s="6" t="s">
        <v>2823</v>
      </c>
      <c r="K1835" s="6" t="s">
        <v>150</v>
      </c>
      <c r="L1835" s="6" t="s">
        <v>60</v>
      </c>
      <c r="M1835" s="6" t="s">
        <v>62</v>
      </c>
      <c r="N1835" s="7" t="s">
        <v>5027</v>
      </c>
      <c r="O1835" s="6" t="s">
        <v>70</v>
      </c>
      <c r="P1835" s="8">
        <v>45473</v>
      </c>
      <c r="Q1835" s="8"/>
    </row>
    <row r="1836" spans="1:17" ht="25.5" x14ac:dyDescent="0.25">
      <c r="A1836" s="6">
        <v>2024</v>
      </c>
      <c r="B1836" s="8">
        <v>45383</v>
      </c>
      <c r="C1836" s="8">
        <v>45473</v>
      </c>
      <c r="D1836" s="6" t="s">
        <v>54</v>
      </c>
      <c r="E1836" s="6" t="s">
        <v>109</v>
      </c>
      <c r="F1836" s="9" t="s">
        <v>242</v>
      </c>
      <c r="G1836" s="9" t="s">
        <v>242</v>
      </c>
      <c r="H1836" s="9" t="s">
        <v>447</v>
      </c>
      <c r="I1836" s="6" t="s">
        <v>2824</v>
      </c>
      <c r="J1836" s="6" t="s">
        <v>1248</v>
      </c>
      <c r="K1836" s="6" t="s">
        <v>97</v>
      </c>
      <c r="L1836" s="6" t="s">
        <v>60</v>
      </c>
      <c r="M1836" s="6" t="s">
        <v>62</v>
      </c>
      <c r="N1836" s="7" t="s">
        <v>5028</v>
      </c>
      <c r="O1836" s="6" t="s">
        <v>70</v>
      </c>
      <c r="P1836" s="8">
        <v>45473</v>
      </c>
      <c r="Q1836" s="8"/>
    </row>
    <row r="1837" spans="1:17" ht="25.5" x14ac:dyDescent="0.25">
      <c r="A1837" s="6">
        <v>2024</v>
      </c>
      <c r="B1837" s="8">
        <v>45383</v>
      </c>
      <c r="C1837" s="8">
        <v>45473</v>
      </c>
      <c r="D1837" s="6" t="s">
        <v>54</v>
      </c>
      <c r="E1837" s="6" t="s">
        <v>87</v>
      </c>
      <c r="F1837" s="9" t="s">
        <v>88</v>
      </c>
      <c r="G1837" s="9" t="s">
        <v>88</v>
      </c>
      <c r="H1837" s="9" t="s">
        <v>275</v>
      </c>
      <c r="I1837" s="6" t="s">
        <v>2825</v>
      </c>
      <c r="J1837" s="6" t="s">
        <v>1274</v>
      </c>
      <c r="K1837" s="6" t="s">
        <v>942</v>
      </c>
      <c r="L1837" s="6" t="s">
        <v>60</v>
      </c>
      <c r="M1837" s="6" t="s">
        <v>62</v>
      </c>
      <c r="N1837" s="7" t="s">
        <v>5029</v>
      </c>
      <c r="O1837" s="6" t="s">
        <v>70</v>
      </c>
      <c r="P1837" s="8">
        <v>45473</v>
      </c>
      <c r="Q1837" s="8"/>
    </row>
    <row r="1838" spans="1:17" ht="25.5" x14ac:dyDescent="0.25">
      <c r="A1838" s="6">
        <v>2024</v>
      </c>
      <c r="B1838" s="8">
        <v>45383</v>
      </c>
      <c r="C1838" s="8">
        <v>45473</v>
      </c>
      <c r="D1838" s="6" t="s">
        <v>54</v>
      </c>
      <c r="E1838" s="6" t="s">
        <v>87</v>
      </c>
      <c r="F1838" s="9" t="s">
        <v>88</v>
      </c>
      <c r="G1838" s="9" t="s">
        <v>88</v>
      </c>
      <c r="H1838" s="9" t="s">
        <v>182</v>
      </c>
      <c r="I1838" s="6" t="s">
        <v>2826</v>
      </c>
      <c r="J1838" s="6" t="s">
        <v>2827</v>
      </c>
      <c r="K1838" s="6" t="s">
        <v>383</v>
      </c>
      <c r="L1838" s="6" t="s">
        <v>60</v>
      </c>
      <c r="M1838" s="6" t="s">
        <v>62</v>
      </c>
      <c r="N1838" s="7" t="s">
        <v>5030</v>
      </c>
      <c r="O1838" s="6" t="s">
        <v>70</v>
      </c>
      <c r="P1838" s="8">
        <v>45473</v>
      </c>
      <c r="Q1838" s="8"/>
    </row>
    <row r="1839" spans="1:17" ht="38.25" x14ac:dyDescent="0.25">
      <c r="A1839" s="6">
        <v>2024</v>
      </c>
      <c r="B1839" s="8">
        <v>45383</v>
      </c>
      <c r="C1839" s="8">
        <v>45473</v>
      </c>
      <c r="D1839" s="6" t="s">
        <v>54</v>
      </c>
      <c r="E1839" s="6" t="s">
        <v>64</v>
      </c>
      <c r="F1839" s="9" t="s">
        <v>321</v>
      </c>
      <c r="G1839" s="9" t="s">
        <v>321</v>
      </c>
      <c r="H1839" s="9" t="s">
        <v>661</v>
      </c>
      <c r="I1839" s="6" t="s">
        <v>1210</v>
      </c>
      <c r="J1839" s="6" t="s">
        <v>289</v>
      </c>
      <c r="K1839" s="6" t="s">
        <v>263</v>
      </c>
      <c r="L1839" s="6" t="s">
        <v>60</v>
      </c>
      <c r="M1839" s="6" t="s">
        <v>62</v>
      </c>
      <c r="N1839" s="7" t="s">
        <v>5031</v>
      </c>
      <c r="O1839" s="6" t="s">
        <v>70</v>
      </c>
      <c r="P1839" s="8">
        <v>45473</v>
      </c>
      <c r="Q1839" s="8"/>
    </row>
    <row r="1840" spans="1:17" ht="25.5" x14ac:dyDescent="0.25">
      <c r="A1840" s="6">
        <v>2024</v>
      </c>
      <c r="B1840" s="8">
        <v>45383</v>
      </c>
      <c r="C1840" s="8">
        <v>45473</v>
      </c>
      <c r="D1840" s="6" t="s">
        <v>54</v>
      </c>
      <c r="E1840" s="6" t="s">
        <v>87</v>
      </c>
      <c r="F1840" s="9" t="s">
        <v>88</v>
      </c>
      <c r="G1840" s="9" t="s">
        <v>88</v>
      </c>
      <c r="H1840" s="9" t="s">
        <v>447</v>
      </c>
      <c r="I1840" s="6" t="s">
        <v>133</v>
      </c>
      <c r="J1840" s="6" t="s">
        <v>152</v>
      </c>
      <c r="K1840" s="6" t="s">
        <v>190</v>
      </c>
      <c r="L1840" s="6" t="s">
        <v>60</v>
      </c>
      <c r="M1840" s="6" t="s">
        <v>62</v>
      </c>
      <c r="N1840" s="7" t="s">
        <v>5032</v>
      </c>
      <c r="O1840" s="6" t="s">
        <v>70</v>
      </c>
      <c r="P1840" s="8">
        <v>45473</v>
      </c>
      <c r="Q1840" s="8"/>
    </row>
    <row r="1841" spans="1:17" ht="25.5" x14ac:dyDescent="0.25">
      <c r="A1841" s="6">
        <v>2024</v>
      </c>
      <c r="B1841" s="8">
        <v>45383</v>
      </c>
      <c r="C1841" s="8">
        <v>45473</v>
      </c>
      <c r="D1841" s="6" t="s">
        <v>54</v>
      </c>
      <c r="E1841" s="6" t="s">
        <v>71</v>
      </c>
      <c r="F1841" s="9" t="s">
        <v>1559</v>
      </c>
      <c r="G1841" s="9" t="s">
        <v>1559</v>
      </c>
      <c r="H1841" s="9" t="s">
        <v>155</v>
      </c>
      <c r="I1841" s="6" t="s">
        <v>2828</v>
      </c>
      <c r="J1841" s="6" t="s">
        <v>656</v>
      </c>
      <c r="K1841" s="6" t="s">
        <v>199</v>
      </c>
      <c r="L1841" s="6" t="s">
        <v>59</v>
      </c>
      <c r="M1841" s="6" t="s">
        <v>61</v>
      </c>
      <c r="N1841" s="7" t="s">
        <v>5033</v>
      </c>
      <c r="O1841" s="6" t="s">
        <v>70</v>
      </c>
      <c r="P1841" s="8">
        <v>45473</v>
      </c>
      <c r="Q1841" s="8"/>
    </row>
    <row r="1842" spans="1:17" ht="25.5" x14ac:dyDescent="0.25">
      <c r="A1842" s="6">
        <v>2024</v>
      </c>
      <c r="B1842" s="8">
        <v>45383</v>
      </c>
      <c r="C1842" s="8">
        <v>45473</v>
      </c>
      <c r="D1842" s="6" t="s">
        <v>54</v>
      </c>
      <c r="E1842" s="6" t="s">
        <v>93</v>
      </c>
      <c r="F1842" s="9" t="s">
        <v>225</v>
      </c>
      <c r="G1842" s="9" t="s">
        <v>225</v>
      </c>
      <c r="H1842" s="9" t="s">
        <v>234</v>
      </c>
      <c r="I1842" s="6" t="s">
        <v>2829</v>
      </c>
      <c r="J1842" s="6" t="s">
        <v>169</v>
      </c>
      <c r="K1842" s="6" t="s">
        <v>591</v>
      </c>
      <c r="L1842" s="6" t="s">
        <v>59</v>
      </c>
      <c r="M1842" s="6" t="s">
        <v>62</v>
      </c>
      <c r="N1842" s="7" t="s">
        <v>5034</v>
      </c>
      <c r="O1842" s="6" t="s">
        <v>70</v>
      </c>
      <c r="P1842" s="8">
        <v>45473</v>
      </c>
      <c r="Q1842" s="8"/>
    </row>
    <row r="1843" spans="1:17" ht="25.5" x14ac:dyDescent="0.25">
      <c r="A1843" s="6">
        <v>2024</v>
      </c>
      <c r="B1843" s="8">
        <v>45383</v>
      </c>
      <c r="C1843" s="8">
        <v>45473</v>
      </c>
      <c r="D1843" s="6" t="s">
        <v>54</v>
      </c>
      <c r="E1843" s="6" t="s">
        <v>246</v>
      </c>
      <c r="F1843" s="9" t="s">
        <v>232</v>
      </c>
      <c r="G1843" s="9" t="s">
        <v>232</v>
      </c>
      <c r="H1843" s="9" t="s">
        <v>66</v>
      </c>
      <c r="I1843" s="6" t="s">
        <v>2830</v>
      </c>
      <c r="J1843" s="6" t="s">
        <v>1000</v>
      </c>
      <c r="K1843" s="6" t="s">
        <v>370</v>
      </c>
      <c r="L1843" s="6" t="s">
        <v>59</v>
      </c>
      <c r="M1843" s="6" t="s">
        <v>62</v>
      </c>
      <c r="N1843" s="7" t="s">
        <v>5035</v>
      </c>
      <c r="O1843" s="6" t="s">
        <v>70</v>
      </c>
      <c r="P1843" s="8">
        <v>45473</v>
      </c>
      <c r="Q1843" s="8"/>
    </row>
    <row r="1844" spans="1:17" ht="38.25" x14ac:dyDescent="0.25">
      <c r="A1844" s="6">
        <v>2024</v>
      </c>
      <c r="B1844" s="8">
        <v>45383</v>
      </c>
      <c r="C1844" s="8">
        <v>45473</v>
      </c>
      <c r="D1844" s="6" t="s">
        <v>54</v>
      </c>
      <c r="E1844" s="6" t="s">
        <v>285</v>
      </c>
      <c r="F1844" s="9" t="s">
        <v>428</v>
      </c>
      <c r="G1844" s="9" t="s">
        <v>428</v>
      </c>
      <c r="H1844" s="9" t="s">
        <v>267</v>
      </c>
      <c r="I1844" s="6" t="s">
        <v>2831</v>
      </c>
      <c r="J1844" s="6" t="s">
        <v>2097</v>
      </c>
      <c r="K1844" s="6" t="s">
        <v>217</v>
      </c>
      <c r="L1844" s="6" t="s">
        <v>59</v>
      </c>
      <c r="M1844" s="6" t="s">
        <v>62</v>
      </c>
      <c r="N1844" s="7" t="s">
        <v>5036</v>
      </c>
      <c r="O1844" s="6" t="s">
        <v>70</v>
      </c>
      <c r="P1844" s="8">
        <v>45473</v>
      </c>
      <c r="Q1844" s="8"/>
    </row>
    <row r="1845" spans="1:17" ht="25.5" x14ac:dyDescent="0.25">
      <c r="A1845" s="6">
        <v>2024</v>
      </c>
      <c r="B1845" s="8">
        <v>45383</v>
      </c>
      <c r="C1845" s="8">
        <v>45473</v>
      </c>
      <c r="D1845" s="6" t="s">
        <v>54</v>
      </c>
      <c r="E1845" s="6" t="s">
        <v>270</v>
      </c>
      <c r="F1845" s="9" t="s">
        <v>192</v>
      </c>
      <c r="G1845" s="9" t="s">
        <v>192</v>
      </c>
      <c r="H1845" s="9" t="s">
        <v>99</v>
      </c>
      <c r="I1845" s="6" t="s">
        <v>2832</v>
      </c>
      <c r="J1845" s="6" t="s">
        <v>487</v>
      </c>
      <c r="K1845" s="6" t="s">
        <v>443</v>
      </c>
      <c r="L1845" s="6" t="s">
        <v>60</v>
      </c>
      <c r="M1845" s="6" t="s">
        <v>62</v>
      </c>
      <c r="N1845" s="7" t="s">
        <v>5037</v>
      </c>
      <c r="O1845" s="6" t="s">
        <v>70</v>
      </c>
      <c r="P1845" s="8">
        <v>45473</v>
      </c>
      <c r="Q1845" s="8"/>
    </row>
    <row r="1846" spans="1:17" ht="25.5" x14ac:dyDescent="0.25">
      <c r="A1846" s="6">
        <v>2024</v>
      </c>
      <c r="B1846" s="8">
        <v>45383</v>
      </c>
      <c r="C1846" s="8">
        <v>45473</v>
      </c>
      <c r="D1846" s="6" t="s">
        <v>54</v>
      </c>
      <c r="E1846" s="6" t="s">
        <v>464</v>
      </c>
      <c r="F1846" s="9" t="s">
        <v>465</v>
      </c>
      <c r="G1846" s="9" t="s">
        <v>465</v>
      </c>
      <c r="H1846" s="9" t="s">
        <v>444</v>
      </c>
      <c r="I1846" s="6" t="s">
        <v>1487</v>
      </c>
      <c r="J1846" s="6" t="s">
        <v>97</v>
      </c>
      <c r="K1846" s="6" t="s">
        <v>217</v>
      </c>
      <c r="L1846" s="6" t="s">
        <v>59</v>
      </c>
      <c r="M1846" s="6" t="s">
        <v>62</v>
      </c>
      <c r="N1846" s="7" t="s">
        <v>5038</v>
      </c>
      <c r="O1846" s="6" t="s">
        <v>70</v>
      </c>
      <c r="P1846" s="8">
        <v>45473</v>
      </c>
      <c r="Q1846" s="8"/>
    </row>
    <row r="1847" spans="1:17" ht="38.25" x14ac:dyDescent="0.25">
      <c r="A1847" s="6">
        <v>2024</v>
      </c>
      <c r="B1847" s="8">
        <v>45383</v>
      </c>
      <c r="C1847" s="8">
        <v>45473</v>
      </c>
      <c r="D1847" s="6" t="s">
        <v>54</v>
      </c>
      <c r="E1847" s="6" t="s">
        <v>218</v>
      </c>
      <c r="F1847" s="9" t="s">
        <v>242</v>
      </c>
      <c r="G1847" s="9" t="s">
        <v>242</v>
      </c>
      <c r="H1847" s="9" t="s">
        <v>437</v>
      </c>
      <c r="I1847" s="6" t="s">
        <v>2833</v>
      </c>
      <c r="J1847" s="6" t="s">
        <v>792</v>
      </c>
      <c r="K1847" s="6" t="s">
        <v>169</v>
      </c>
      <c r="L1847" s="6" t="s">
        <v>60</v>
      </c>
      <c r="M1847" s="6" t="s">
        <v>62</v>
      </c>
      <c r="N1847" s="7" t="s">
        <v>5039</v>
      </c>
      <c r="O1847" s="6" t="s">
        <v>70</v>
      </c>
      <c r="P1847" s="8">
        <v>45473</v>
      </c>
      <c r="Q1847" s="8"/>
    </row>
    <row r="1848" spans="1:17" ht="38.25" x14ac:dyDescent="0.25">
      <c r="A1848" s="6">
        <v>2024</v>
      </c>
      <c r="B1848" s="8">
        <v>45383</v>
      </c>
      <c r="C1848" s="8">
        <v>45473</v>
      </c>
      <c r="D1848" s="6" t="s">
        <v>54</v>
      </c>
      <c r="E1848" s="6" t="s">
        <v>93</v>
      </c>
      <c r="F1848" s="9" t="s">
        <v>94</v>
      </c>
      <c r="G1848" s="9" t="s">
        <v>94</v>
      </c>
      <c r="H1848" s="9" t="s">
        <v>2068</v>
      </c>
      <c r="I1848" s="6" t="s">
        <v>800</v>
      </c>
      <c r="J1848" s="6" t="s">
        <v>892</v>
      </c>
      <c r="K1848" s="6" t="s">
        <v>562</v>
      </c>
      <c r="L1848" s="6" t="s">
        <v>60</v>
      </c>
      <c r="M1848" s="6" t="s">
        <v>62</v>
      </c>
      <c r="N1848" s="7" t="s">
        <v>5040</v>
      </c>
      <c r="O1848" s="6" t="s">
        <v>70</v>
      </c>
      <c r="P1848" s="8">
        <v>45473</v>
      </c>
      <c r="Q1848" s="8"/>
    </row>
    <row r="1849" spans="1:17" ht="38.25" x14ac:dyDescent="0.25">
      <c r="A1849" s="6">
        <v>2024</v>
      </c>
      <c r="B1849" s="8">
        <v>45383</v>
      </c>
      <c r="C1849" s="8">
        <v>45473</v>
      </c>
      <c r="D1849" s="6" t="s">
        <v>54</v>
      </c>
      <c r="E1849" s="6" t="s">
        <v>451</v>
      </c>
      <c r="F1849" s="9" t="s">
        <v>452</v>
      </c>
      <c r="G1849" s="9" t="s">
        <v>452</v>
      </c>
      <c r="H1849" s="9" t="s">
        <v>267</v>
      </c>
      <c r="I1849" s="6" t="s">
        <v>2834</v>
      </c>
      <c r="J1849" s="6" t="s">
        <v>2080</v>
      </c>
      <c r="K1849" s="6" t="s">
        <v>1431</v>
      </c>
      <c r="L1849" s="6" t="s">
        <v>60</v>
      </c>
      <c r="M1849" s="6" t="s">
        <v>62</v>
      </c>
      <c r="N1849" s="7" t="s">
        <v>5041</v>
      </c>
      <c r="O1849" s="6" t="s">
        <v>70</v>
      </c>
      <c r="P1849" s="8">
        <v>45473</v>
      </c>
      <c r="Q1849" s="8"/>
    </row>
    <row r="1850" spans="1:17" ht="51" x14ac:dyDescent="0.25">
      <c r="A1850" s="6">
        <v>2024</v>
      </c>
      <c r="B1850" s="8">
        <v>45383</v>
      </c>
      <c r="C1850" s="8">
        <v>45473</v>
      </c>
      <c r="D1850" s="6" t="s">
        <v>54</v>
      </c>
      <c r="E1850" s="6" t="s">
        <v>451</v>
      </c>
      <c r="F1850" s="9" t="s">
        <v>452</v>
      </c>
      <c r="G1850" s="9" t="s">
        <v>452</v>
      </c>
      <c r="H1850" s="9" t="s">
        <v>698</v>
      </c>
      <c r="I1850" s="6" t="s">
        <v>2629</v>
      </c>
      <c r="J1850" s="6" t="s">
        <v>1372</v>
      </c>
      <c r="K1850" s="6" t="s">
        <v>857</v>
      </c>
      <c r="L1850" s="6" t="s">
        <v>60</v>
      </c>
      <c r="M1850" s="6" t="s">
        <v>62</v>
      </c>
      <c r="N1850" s="7" t="s">
        <v>5042</v>
      </c>
      <c r="O1850" s="6" t="s">
        <v>70</v>
      </c>
      <c r="P1850" s="8">
        <v>45473</v>
      </c>
      <c r="Q1850" s="8"/>
    </row>
    <row r="1851" spans="1:17" ht="25.5" x14ac:dyDescent="0.25">
      <c r="A1851" s="6">
        <v>2024</v>
      </c>
      <c r="B1851" s="8">
        <v>45383</v>
      </c>
      <c r="C1851" s="8">
        <v>45473</v>
      </c>
      <c r="D1851" s="6" t="s">
        <v>54</v>
      </c>
      <c r="E1851" s="6" t="s">
        <v>71</v>
      </c>
      <c r="F1851" s="9" t="s">
        <v>72</v>
      </c>
      <c r="G1851" s="9" t="s">
        <v>72</v>
      </c>
      <c r="H1851" s="9" t="s">
        <v>155</v>
      </c>
      <c r="I1851" s="6" t="s">
        <v>790</v>
      </c>
      <c r="J1851" s="6" t="s">
        <v>240</v>
      </c>
      <c r="K1851" s="6" t="s">
        <v>119</v>
      </c>
      <c r="L1851" s="6" t="s">
        <v>60</v>
      </c>
      <c r="M1851" s="6" t="s">
        <v>62</v>
      </c>
      <c r="N1851" s="7" t="s">
        <v>5043</v>
      </c>
      <c r="O1851" s="6" t="s">
        <v>70</v>
      </c>
      <c r="P1851" s="8">
        <v>45473</v>
      </c>
      <c r="Q1851" s="8"/>
    </row>
    <row r="1852" spans="1:17" ht="25.5" x14ac:dyDescent="0.25">
      <c r="A1852" s="6">
        <v>2024</v>
      </c>
      <c r="B1852" s="8">
        <v>45383</v>
      </c>
      <c r="C1852" s="8">
        <v>45473</v>
      </c>
      <c r="D1852" s="6" t="s">
        <v>54</v>
      </c>
      <c r="E1852" s="6" t="s">
        <v>82</v>
      </c>
      <c r="F1852" s="9" t="s">
        <v>83</v>
      </c>
      <c r="G1852" s="9" t="s">
        <v>83</v>
      </c>
      <c r="H1852" s="9" t="s">
        <v>66</v>
      </c>
      <c r="I1852" s="6" t="s">
        <v>2835</v>
      </c>
      <c r="J1852" s="6" t="s">
        <v>631</v>
      </c>
      <c r="K1852" s="6" t="s">
        <v>360</v>
      </c>
      <c r="L1852" s="6" t="s">
        <v>59</v>
      </c>
      <c r="M1852" s="6" t="s">
        <v>62</v>
      </c>
      <c r="N1852" s="7" t="s">
        <v>5044</v>
      </c>
      <c r="O1852" s="6" t="s">
        <v>70</v>
      </c>
      <c r="P1852" s="8">
        <v>45473</v>
      </c>
      <c r="Q1852" s="8"/>
    </row>
    <row r="1853" spans="1:17" ht="38.25" x14ac:dyDescent="0.25">
      <c r="A1853" s="6">
        <v>2024</v>
      </c>
      <c r="B1853" s="8">
        <v>45383</v>
      </c>
      <c r="C1853" s="8">
        <v>45473</v>
      </c>
      <c r="D1853" s="6" t="s">
        <v>54</v>
      </c>
      <c r="E1853" s="6" t="s">
        <v>484</v>
      </c>
      <c r="F1853" s="9" t="s">
        <v>485</v>
      </c>
      <c r="G1853" s="9" t="s">
        <v>485</v>
      </c>
      <c r="H1853" s="9" t="s">
        <v>1595</v>
      </c>
      <c r="I1853" s="6" t="s">
        <v>2836</v>
      </c>
      <c r="J1853" s="6" t="s">
        <v>442</v>
      </c>
      <c r="K1853" s="6" t="s">
        <v>488</v>
      </c>
      <c r="L1853" s="6" t="s">
        <v>60</v>
      </c>
      <c r="M1853" s="6" t="s">
        <v>62</v>
      </c>
      <c r="N1853" s="7" t="s">
        <v>5045</v>
      </c>
      <c r="O1853" s="6" t="s">
        <v>70</v>
      </c>
      <c r="P1853" s="8">
        <v>45473</v>
      </c>
      <c r="Q1853" s="8"/>
    </row>
    <row r="1854" spans="1:17" ht="25.5" x14ac:dyDescent="0.25">
      <c r="A1854" s="6">
        <v>2024</v>
      </c>
      <c r="B1854" s="8">
        <v>45383</v>
      </c>
      <c r="C1854" s="8">
        <v>45473</v>
      </c>
      <c r="D1854" s="6" t="s">
        <v>54</v>
      </c>
      <c r="E1854" s="6" t="s">
        <v>246</v>
      </c>
      <c r="F1854" s="9" t="s">
        <v>192</v>
      </c>
      <c r="G1854" s="9" t="s">
        <v>192</v>
      </c>
      <c r="H1854" s="9" t="s">
        <v>688</v>
      </c>
      <c r="I1854" s="6" t="s">
        <v>2837</v>
      </c>
      <c r="J1854" s="6" t="s">
        <v>503</v>
      </c>
      <c r="K1854" s="6" t="s">
        <v>442</v>
      </c>
      <c r="L1854" s="6" t="s">
        <v>60</v>
      </c>
      <c r="M1854" s="6" t="s">
        <v>62</v>
      </c>
      <c r="N1854" s="7" t="s">
        <v>5046</v>
      </c>
      <c r="O1854" s="6" t="s">
        <v>70</v>
      </c>
      <c r="P1854" s="8">
        <v>45473</v>
      </c>
      <c r="Q1854" s="8"/>
    </row>
    <row r="1855" spans="1:17" ht="25.5" x14ac:dyDescent="0.25">
      <c r="A1855" s="6">
        <v>2024</v>
      </c>
      <c r="B1855" s="8">
        <v>45383</v>
      </c>
      <c r="C1855" s="8">
        <v>45473</v>
      </c>
      <c r="D1855" s="6" t="s">
        <v>54</v>
      </c>
      <c r="E1855" s="6" t="s">
        <v>285</v>
      </c>
      <c r="F1855" s="9" t="s">
        <v>286</v>
      </c>
      <c r="G1855" s="9" t="s">
        <v>286</v>
      </c>
      <c r="H1855" s="9" t="s">
        <v>237</v>
      </c>
      <c r="I1855" s="6" t="s">
        <v>2838</v>
      </c>
      <c r="J1855" s="6" t="s">
        <v>2170</v>
      </c>
      <c r="K1855" s="6" t="s">
        <v>2002</v>
      </c>
      <c r="L1855" s="6" t="s">
        <v>60</v>
      </c>
      <c r="M1855" s="6" t="s">
        <v>62</v>
      </c>
      <c r="N1855" s="7" t="s">
        <v>5047</v>
      </c>
      <c r="O1855" s="6" t="s">
        <v>70</v>
      </c>
      <c r="P1855" s="8">
        <v>45473</v>
      </c>
      <c r="Q1855" s="8"/>
    </row>
    <row r="1856" spans="1:17" ht="25.5" x14ac:dyDescent="0.25">
      <c r="A1856" s="6">
        <v>2024</v>
      </c>
      <c r="B1856" s="8">
        <v>45383</v>
      </c>
      <c r="C1856" s="8">
        <v>45473</v>
      </c>
      <c r="D1856" s="6" t="s">
        <v>54</v>
      </c>
      <c r="E1856" s="6" t="s">
        <v>285</v>
      </c>
      <c r="F1856" s="9" t="s">
        <v>286</v>
      </c>
      <c r="G1856" s="9" t="s">
        <v>286</v>
      </c>
      <c r="H1856" s="9" t="s">
        <v>99</v>
      </c>
      <c r="I1856" s="6" t="s">
        <v>2839</v>
      </c>
      <c r="J1856" s="6" t="s">
        <v>742</v>
      </c>
      <c r="K1856" s="6" t="s">
        <v>278</v>
      </c>
      <c r="L1856" s="6" t="s">
        <v>60</v>
      </c>
      <c r="M1856" s="6" t="s">
        <v>62</v>
      </c>
      <c r="N1856" s="7" t="s">
        <v>5048</v>
      </c>
      <c r="O1856" s="6" t="s">
        <v>70</v>
      </c>
      <c r="P1856" s="8">
        <v>45473</v>
      </c>
      <c r="Q1856" s="8"/>
    </row>
    <row r="1857" spans="1:17" ht="25.5" x14ac:dyDescent="0.25">
      <c r="A1857" s="6">
        <v>2024</v>
      </c>
      <c r="B1857" s="8">
        <v>45383</v>
      </c>
      <c r="C1857" s="8">
        <v>45473</v>
      </c>
      <c r="D1857" s="6" t="s">
        <v>54</v>
      </c>
      <c r="E1857" s="6" t="s">
        <v>71</v>
      </c>
      <c r="F1857" s="9" t="s">
        <v>77</v>
      </c>
      <c r="G1857" s="9" t="s">
        <v>77</v>
      </c>
      <c r="H1857" s="9" t="s">
        <v>73</v>
      </c>
      <c r="I1857" s="6" t="s">
        <v>2840</v>
      </c>
      <c r="J1857" s="6" t="s">
        <v>584</v>
      </c>
      <c r="K1857" s="6" t="s">
        <v>254</v>
      </c>
      <c r="L1857" s="6" t="s">
        <v>60</v>
      </c>
      <c r="M1857" s="6" t="s">
        <v>62</v>
      </c>
      <c r="N1857" s="7" t="s">
        <v>5049</v>
      </c>
      <c r="O1857" s="6" t="s">
        <v>70</v>
      </c>
      <c r="P1857" s="8">
        <v>45473</v>
      </c>
      <c r="Q1857" s="8"/>
    </row>
    <row r="1858" spans="1:17" ht="25.5" x14ac:dyDescent="0.25">
      <c r="A1858" s="6">
        <v>2024</v>
      </c>
      <c r="B1858" s="8">
        <v>45383</v>
      </c>
      <c r="C1858" s="8">
        <v>45473</v>
      </c>
      <c r="D1858" s="6" t="s">
        <v>54</v>
      </c>
      <c r="E1858" s="6" t="s">
        <v>93</v>
      </c>
      <c r="F1858" s="9" t="s">
        <v>225</v>
      </c>
      <c r="G1858" s="9" t="s">
        <v>225</v>
      </c>
      <c r="H1858" s="9" t="s">
        <v>99</v>
      </c>
      <c r="I1858" s="6" t="s">
        <v>2841</v>
      </c>
      <c r="J1858" s="6" t="s">
        <v>1412</v>
      </c>
      <c r="K1858" s="6" t="s">
        <v>2842</v>
      </c>
      <c r="L1858" s="6" t="s">
        <v>59</v>
      </c>
      <c r="M1858" s="6" t="s">
        <v>62</v>
      </c>
      <c r="N1858" s="7" t="s">
        <v>5050</v>
      </c>
      <c r="O1858" s="6" t="s">
        <v>70</v>
      </c>
      <c r="P1858" s="8">
        <v>45473</v>
      </c>
      <c r="Q1858" s="8"/>
    </row>
    <row r="1859" spans="1:17" ht="25.5" x14ac:dyDescent="0.25">
      <c r="A1859" s="6">
        <v>2024</v>
      </c>
      <c r="B1859" s="8">
        <v>45383</v>
      </c>
      <c r="C1859" s="8">
        <v>45473</v>
      </c>
      <c r="D1859" s="6" t="s">
        <v>54</v>
      </c>
      <c r="E1859" s="6" t="s">
        <v>87</v>
      </c>
      <c r="F1859" s="9" t="s">
        <v>154</v>
      </c>
      <c r="G1859" s="9" t="s">
        <v>154</v>
      </c>
      <c r="H1859" s="9" t="s">
        <v>99</v>
      </c>
      <c r="I1859" s="6" t="s">
        <v>2843</v>
      </c>
      <c r="J1859" s="6" t="s">
        <v>807</v>
      </c>
      <c r="K1859" s="6" t="s">
        <v>2355</v>
      </c>
      <c r="L1859" s="6" t="s">
        <v>59</v>
      </c>
      <c r="M1859" s="6" t="s">
        <v>62</v>
      </c>
      <c r="N1859" s="7" t="s">
        <v>5051</v>
      </c>
      <c r="O1859" s="6" t="s">
        <v>70</v>
      </c>
      <c r="P1859" s="8">
        <v>45473</v>
      </c>
      <c r="Q1859" s="8"/>
    </row>
    <row r="1860" spans="1:17" ht="25.5" x14ac:dyDescent="0.25">
      <c r="A1860" s="6">
        <v>2024</v>
      </c>
      <c r="B1860" s="8">
        <v>45383</v>
      </c>
      <c r="C1860" s="8">
        <v>45473</v>
      </c>
      <c r="D1860" s="6" t="s">
        <v>54</v>
      </c>
      <c r="E1860" s="6" t="s">
        <v>87</v>
      </c>
      <c r="F1860" s="9" t="s">
        <v>88</v>
      </c>
      <c r="G1860" s="9" t="s">
        <v>88</v>
      </c>
      <c r="H1860" s="9" t="s">
        <v>447</v>
      </c>
      <c r="I1860" s="6" t="s">
        <v>2844</v>
      </c>
      <c r="J1860" s="6" t="s">
        <v>217</v>
      </c>
      <c r="K1860" s="6" t="s">
        <v>2845</v>
      </c>
      <c r="L1860" s="6" t="s">
        <v>60</v>
      </c>
      <c r="M1860" s="6" t="s">
        <v>62</v>
      </c>
      <c r="N1860" s="7" t="s">
        <v>5052</v>
      </c>
      <c r="O1860" s="6" t="s">
        <v>70</v>
      </c>
      <c r="P1860" s="8">
        <v>45473</v>
      </c>
      <c r="Q1860" s="8"/>
    </row>
    <row r="1861" spans="1:17" ht="25.5" x14ac:dyDescent="0.25">
      <c r="A1861" s="6">
        <v>2024</v>
      </c>
      <c r="B1861" s="8">
        <v>45383</v>
      </c>
      <c r="C1861" s="8">
        <v>45473</v>
      </c>
      <c r="D1861" s="6" t="s">
        <v>54</v>
      </c>
      <c r="E1861" s="6" t="s">
        <v>87</v>
      </c>
      <c r="F1861" s="9" t="s">
        <v>88</v>
      </c>
      <c r="G1861" s="9" t="s">
        <v>88</v>
      </c>
      <c r="H1861" s="9" t="s">
        <v>182</v>
      </c>
      <c r="I1861" s="6" t="s">
        <v>2846</v>
      </c>
      <c r="J1861" s="6" t="s">
        <v>2813</v>
      </c>
      <c r="K1861" s="6" t="s">
        <v>2845</v>
      </c>
      <c r="L1861" s="6" t="s">
        <v>60</v>
      </c>
      <c r="M1861" s="6" t="s">
        <v>62</v>
      </c>
      <c r="N1861" s="7" t="s">
        <v>5053</v>
      </c>
      <c r="O1861" s="6" t="s">
        <v>70</v>
      </c>
      <c r="P1861" s="8">
        <v>45473</v>
      </c>
      <c r="Q1861" s="8"/>
    </row>
    <row r="1862" spans="1:17" ht="25.5" x14ac:dyDescent="0.25">
      <c r="A1862" s="6">
        <v>2024</v>
      </c>
      <c r="B1862" s="8">
        <v>45383</v>
      </c>
      <c r="C1862" s="8">
        <v>45473</v>
      </c>
      <c r="D1862" s="6" t="s">
        <v>54</v>
      </c>
      <c r="E1862" s="6" t="s">
        <v>218</v>
      </c>
      <c r="F1862" s="9" t="s">
        <v>1558</v>
      </c>
      <c r="G1862" s="9" t="s">
        <v>1558</v>
      </c>
      <c r="H1862" s="9" t="s">
        <v>559</v>
      </c>
      <c r="I1862" s="6" t="s">
        <v>2847</v>
      </c>
      <c r="J1862" s="6" t="s">
        <v>902</v>
      </c>
      <c r="K1862" s="6" t="s">
        <v>1666</v>
      </c>
      <c r="L1862" s="6" t="s">
        <v>59</v>
      </c>
      <c r="M1862" s="6" t="s">
        <v>62</v>
      </c>
      <c r="N1862" s="7" t="s">
        <v>5054</v>
      </c>
      <c r="O1862" s="6" t="s">
        <v>70</v>
      </c>
      <c r="P1862" s="8">
        <v>45473</v>
      </c>
      <c r="Q1862" s="8"/>
    </row>
    <row r="1863" spans="1:17" ht="25.5" x14ac:dyDescent="0.25">
      <c r="A1863" s="6">
        <v>2024</v>
      </c>
      <c r="B1863" s="8">
        <v>45383</v>
      </c>
      <c r="C1863" s="8">
        <v>45473</v>
      </c>
      <c r="D1863" s="6" t="s">
        <v>54</v>
      </c>
      <c r="E1863" s="6" t="s">
        <v>93</v>
      </c>
      <c r="F1863" s="9" t="s">
        <v>225</v>
      </c>
      <c r="G1863" s="9" t="s">
        <v>225</v>
      </c>
      <c r="H1863" s="9" t="s">
        <v>248</v>
      </c>
      <c r="I1863" s="6" t="s">
        <v>1739</v>
      </c>
      <c r="J1863" s="6" t="s">
        <v>128</v>
      </c>
      <c r="K1863" s="6" t="s">
        <v>2002</v>
      </c>
      <c r="L1863" s="6" t="s">
        <v>59</v>
      </c>
      <c r="M1863" s="6" t="s">
        <v>62</v>
      </c>
      <c r="N1863" s="7" t="s">
        <v>5055</v>
      </c>
      <c r="O1863" s="6" t="s">
        <v>70</v>
      </c>
      <c r="P1863" s="8">
        <v>45473</v>
      </c>
      <c r="Q1863" s="8"/>
    </row>
    <row r="1864" spans="1:17" ht="25.5" x14ac:dyDescent="0.25">
      <c r="A1864" s="6">
        <v>2024</v>
      </c>
      <c r="B1864" s="8">
        <v>45383</v>
      </c>
      <c r="C1864" s="8">
        <v>45473</v>
      </c>
      <c r="D1864" s="6" t="s">
        <v>54</v>
      </c>
      <c r="E1864" s="6" t="s">
        <v>593</v>
      </c>
      <c r="F1864" s="9" t="s">
        <v>418</v>
      </c>
      <c r="G1864" s="9" t="s">
        <v>418</v>
      </c>
      <c r="H1864" s="9" t="s">
        <v>99</v>
      </c>
      <c r="I1864" s="6" t="s">
        <v>2848</v>
      </c>
      <c r="J1864" s="6" t="s">
        <v>503</v>
      </c>
      <c r="K1864" s="6" t="s">
        <v>1403</v>
      </c>
      <c r="L1864" s="6" t="s">
        <v>59</v>
      </c>
      <c r="M1864" s="6" t="s">
        <v>62</v>
      </c>
      <c r="N1864" s="7" t="s">
        <v>5056</v>
      </c>
      <c r="O1864" s="6" t="s">
        <v>70</v>
      </c>
      <c r="P1864" s="8">
        <v>45473</v>
      </c>
      <c r="Q1864" s="8"/>
    </row>
    <row r="1865" spans="1:17" ht="25.5" x14ac:dyDescent="0.25">
      <c r="A1865" s="6">
        <v>2024</v>
      </c>
      <c r="B1865" s="8">
        <v>45383</v>
      </c>
      <c r="C1865" s="8">
        <v>45473</v>
      </c>
      <c r="D1865" s="6" t="s">
        <v>54</v>
      </c>
      <c r="E1865" s="6" t="s">
        <v>82</v>
      </c>
      <c r="F1865" s="9" t="s">
        <v>115</v>
      </c>
      <c r="G1865" s="9" t="s">
        <v>115</v>
      </c>
      <c r="H1865" s="9" t="s">
        <v>99</v>
      </c>
      <c r="I1865" s="6" t="s">
        <v>2849</v>
      </c>
      <c r="J1865" s="6" t="s">
        <v>1121</v>
      </c>
      <c r="K1865" s="6" t="s">
        <v>170</v>
      </c>
      <c r="L1865" s="6" t="s">
        <v>60</v>
      </c>
      <c r="M1865" s="6" t="s">
        <v>62</v>
      </c>
      <c r="N1865" s="7" t="s">
        <v>5057</v>
      </c>
      <c r="O1865" s="6" t="s">
        <v>70</v>
      </c>
      <c r="P1865" s="8">
        <v>45473</v>
      </c>
      <c r="Q1865" s="8"/>
    </row>
    <row r="1866" spans="1:17" ht="25.5" x14ac:dyDescent="0.25">
      <c r="A1866" s="6">
        <v>2024</v>
      </c>
      <c r="B1866" s="8">
        <v>45383</v>
      </c>
      <c r="C1866" s="8">
        <v>45473</v>
      </c>
      <c r="D1866" s="6" t="s">
        <v>54</v>
      </c>
      <c r="E1866" s="6" t="s">
        <v>593</v>
      </c>
      <c r="F1866" s="9" t="s">
        <v>310</v>
      </c>
      <c r="G1866" s="9" t="s">
        <v>310</v>
      </c>
      <c r="H1866" s="9" t="s">
        <v>447</v>
      </c>
      <c r="I1866" s="6" t="s">
        <v>1433</v>
      </c>
      <c r="J1866" s="6" t="s">
        <v>1403</v>
      </c>
      <c r="K1866" s="6" t="s">
        <v>269</v>
      </c>
      <c r="L1866" s="6" t="s">
        <v>60</v>
      </c>
      <c r="M1866" s="6" t="s">
        <v>62</v>
      </c>
      <c r="N1866" s="7" t="s">
        <v>5058</v>
      </c>
      <c r="O1866" s="6" t="s">
        <v>70</v>
      </c>
      <c r="P1866" s="8">
        <v>45473</v>
      </c>
      <c r="Q1866" s="8"/>
    </row>
    <row r="1867" spans="1:17" ht="25.5" x14ac:dyDescent="0.25">
      <c r="A1867" s="6">
        <v>2024</v>
      </c>
      <c r="B1867" s="8">
        <v>45383</v>
      </c>
      <c r="C1867" s="8">
        <v>45473</v>
      </c>
      <c r="D1867" s="6" t="s">
        <v>54</v>
      </c>
      <c r="E1867" s="6" t="s">
        <v>285</v>
      </c>
      <c r="F1867" s="9" t="s">
        <v>428</v>
      </c>
      <c r="G1867" s="9" t="s">
        <v>428</v>
      </c>
      <c r="H1867" s="9" t="s">
        <v>810</v>
      </c>
      <c r="I1867" s="6" t="s">
        <v>2850</v>
      </c>
      <c r="J1867" s="6" t="s">
        <v>2851</v>
      </c>
      <c r="K1867" s="6" t="s">
        <v>289</v>
      </c>
      <c r="L1867" s="6" t="s">
        <v>59</v>
      </c>
      <c r="M1867" s="6" t="s">
        <v>62</v>
      </c>
      <c r="N1867" s="7" t="s">
        <v>5059</v>
      </c>
      <c r="O1867" s="6" t="s">
        <v>70</v>
      </c>
      <c r="P1867" s="8">
        <v>45473</v>
      </c>
      <c r="Q1867" s="8"/>
    </row>
    <row r="1868" spans="1:17" ht="25.5" x14ac:dyDescent="0.25">
      <c r="A1868" s="6">
        <v>2024</v>
      </c>
      <c r="B1868" s="8">
        <v>45383</v>
      </c>
      <c r="C1868" s="8">
        <v>45473</v>
      </c>
      <c r="D1868" s="6" t="s">
        <v>54</v>
      </c>
      <c r="E1868" s="6" t="s">
        <v>93</v>
      </c>
      <c r="F1868" s="9" t="s">
        <v>225</v>
      </c>
      <c r="G1868" s="9" t="s">
        <v>225</v>
      </c>
      <c r="H1868" s="9" t="s">
        <v>99</v>
      </c>
      <c r="I1868" s="6" t="s">
        <v>482</v>
      </c>
      <c r="J1868" s="6" t="s">
        <v>813</v>
      </c>
      <c r="K1868" s="6" t="s">
        <v>1419</v>
      </c>
      <c r="L1868" s="6" t="s">
        <v>59</v>
      </c>
      <c r="M1868" s="6" t="s">
        <v>62</v>
      </c>
      <c r="N1868" s="7" t="s">
        <v>5060</v>
      </c>
      <c r="O1868" s="6" t="s">
        <v>70</v>
      </c>
      <c r="P1868" s="8">
        <v>45473</v>
      </c>
      <c r="Q1868" s="8"/>
    </row>
    <row r="1869" spans="1:17" ht="38.25" x14ac:dyDescent="0.25">
      <c r="A1869" s="6">
        <v>2024</v>
      </c>
      <c r="B1869" s="8">
        <v>45383</v>
      </c>
      <c r="C1869" s="8">
        <v>45473</v>
      </c>
      <c r="D1869" s="6" t="s">
        <v>54</v>
      </c>
      <c r="E1869" s="6" t="s">
        <v>285</v>
      </c>
      <c r="F1869" s="9" t="s">
        <v>286</v>
      </c>
      <c r="G1869" s="9" t="s">
        <v>286</v>
      </c>
      <c r="H1869" s="9" t="s">
        <v>932</v>
      </c>
      <c r="I1869" s="6" t="s">
        <v>2852</v>
      </c>
      <c r="J1869" s="6" t="s">
        <v>1643</v>
      </c>
      <c r="K1869" s="6" t="s">
        <v>174</v>
      </c>
      <c r="L1869" s="6" t="s">
        <v>60</v>
      </c>
      <c r="M1869" s="6" t="s">
        <v>62</v>
      </c>
      <c r="N1869" s="7" t="s">
        <v>5061</v>
      </c>
      <c r="O1869" s="6" t="s">
        <v>70</v>
      </c>
      <c r="P1869" s="8">
        <v>45473</v>
      </c>
      <c r="Q1869" s="8"/>
    </row>
    <row r="1870" spans="1:17" ht="25.5" x14ac:dyDescent="0.25">
      <c r="A1870" s="6">
        <v>2024</v>
      </c>
      <c r="B1870" s="8">
        <v>45383</v>
      </c>
      <c r="C1870" s="8">
        <v>45473</v>
      </c>
      <c r="D1870" s="6" t="s">
        <v>54</v>
      </c>
      <c r="E1870" s="6" t="s">
        <v>71</v>
      </c>
      <c r="F1870" s="9" t="s">
        <v>65</v>
      </c>
      <c r="G1870" s="9" t="s">
        <v>65</v>
      </c>
      <c r="H1870" s="9" t="s">
        <v>182</v>
      </c>
      <c r="I1870" s="6" t="s">
        <v>2843</v>
      </c>
      <c r="J1870" s="6" t="s">
        <v>2196</v>
      </c>
      <c r="K1870" s="6" t="s">
        <v>642</v>
      </c>
      <c r="L1870" s="6" t="s">
        <v>59</v>
      </c>
      <c r="M1870" s="6" t="s">
        <v>62</v>
      </c>
      <c r="N1870" s="7" t="s">
        <v>5062</v>
      </c>
      <c r="O1870" s="6" t="s">
        <v>70</v>
      </c>
      <c r="P1870" s="8">
        <v>45473</v>
      </c>
      <c r="Q1870" s="8"/>
    </row>
    <row r="1871" spans="1:17" ht="25.5" x14ac:dyDescent="0.25">
      <c r="A1871" s="6">
        <v>2024</v>
      </c>
      <c r="B1871" s="8">
        <v>45383</v>
      </c>
      <c r="C1871" s="8">
        <v>45473</v>
      </c>
      <c r="D1871" s="6" t="s">
        <v>54</v>
      </c>
      <c r="E1871" s="6" t="s">
        <v>246</v>
      </c>
      <c r="F1871" s="9" t="s">
        <v>192</v>
      </c>
      <c r="G1871" s="9" t="s">
        <v>192</v>
      </c>
      <c r="H1871" s="9" t="s">
        <v>1617</v>
      </c>
      <c r="I1871" s="6" t="s">
        <v>1788</v>
      </c>
      <c r="J1871" s="6" t="s">
        <v>328</v>
      </c>
      <c r="K1871" s="6" t="s">
        <v>442</v>
      </c>
      <c r="L1871" s="6" t="s">
        <v>60</v>
      </c>
      <c r="M1871" s="6" t="s">
        <v>62</v>
      </c>
      <c r="N1871" s="7" t="s">
        <v>5063</v>
      </c>
      <c r="O1871" s="6" t="s">
        <v>70</v>
      </c>
      <c r="P1871" s="8">
        <v>45473</v>
      </c>
      <c r="Q1871" s="8"/>
    </row>
    <row r="1872" spans="1:17" ht="25.5" x14ac:dyDescent="0.25">
      <c r="A1872" s="6">
        <v>2024</v>
      </c>
      <c r="B1872" s="8">
        <v>45383</v>
      </c>
      <c r="C1872" s="8">
        <v>45473</v>
      </c>
      <c r="D1872" s="6" t="s">
        <v>54</v>
      </c>
      <c r="E1872" s="6" t="s">
        <v>109</v>
      </c>
      <c r="F1872" s="9" t="s">
        <v>321</v>
      </c>
      <c r="G1872" s="9" t="s">
        <v>321</v>
      </c>
      <c r="H1872" s="9" t="s">
        <v>116</v>
      </c>
      <c r="I1872" s="6" t="s">
        <v>2853</v>
      </c>
      <c r="J1872" s="6" t="s">
        <v>1084</v>
      </c>
      <c r="K1872" s="6" t="s">
        <v>341</v>
      </c>
      <c r="L1872" s="6" t="s">
        <v>60</v>
      </c>
      <c r="M1872" s="6" t="s">
        <v>62</v>
      </c>
      <c r="N1872" s="7" t="s">
        <v>5064</v>
      </c>
      <c r="O1872" s="6" t="s">
        <v>70</v>
      </c>
      <c r="P1872" s="8">
        <v>45473</v>
      </c>
      <c r="Q1872" s="8"/>
    </row>
    <row r="1873" spans="1:17" ht="25.5" x14ac:dyDescent="0.25">
      <c r="A1873" s="6">
        <v>2024</v>
      </c>
      <c r="B1873" s="8">
        <v>45383</v>
      </c>
      <c r="C1873" s="8">
        <v>45473</v>
      </c>
      <c r="D1873" s="6" t="s">
        <v>54</v>
      </c>
      <c r="E1873" s="6" t="s">
        <v>71</v>
      </c>
      <c r="F1873" s="9" t="s">
        <v>77</v>
      </c>
      <c r="G1873" s="9" t="s">
        <v>77</v>
      </c>
      <c r="H1873" s="9" t="s">
        <v>692</v>
      </c>
      <c r="I1873" s="6" t="s">
        <v>2854</v>
      </c>
      <c r="J1873" s="6" t="s">
        <v>503</v>
      </c>
      <c r="K1873" s="6" t="s">
        <v>554</v>
      </c>
      <c r="L1873" s="6" t="s">
        <v>60</v>
      </c>
      <c r="M1873" s="6" t="s">
        <v>61</v>
      </c>
      <c r="N1873" s="7" t="s">
        <v>5065</v>
      </c>
      <c r="O1873" s="6" t="s">
        <v>70</v>
      </c>
      <c r="P1873" s="8">
        <v>45473</v>
      </c>
      <c r="Q1873" s="8"/>
    </row>
    <row r="1874" spans="1:17" ht="25.5" x14ac:dyDescent="0.25">
      <c r="A1874" s="6">
        <v>2024</v>
      </c>
      <c r="B1874" s="8">
        <v>45383</v>
      </c>
      <c r="C1874" s="8">
        <v>45473</v>
      </c>
      <c r="D1874" s="6" t="s">
        <v>54</v>
      </c>
      <c r="E1874" s="6" t="s">
        <v>285</v>
      </c>
      <c r="F1874" s="9" t="s">
        <v>286</v>
      </c>
      <c r="G1874" s="9" t="s">
        <v>286</v>
      </c>
      <c r="H1874" s="9" t="s">
        <v>126</v>
      </c>
      <c r="I1874" s="6" t="s">
        <v>2855</v>
      </c>
      <c r="J1874" s="6" t="s">
        <v>1168</v>
      </c>
      <c r="K1874" s="6" t="s">
        <v>622</v>
      </c>
      <c r="L1874" s="6" t="s">
        <v>60</v>
      </c>
      <c r="M1874" s="6" t="s">
        <v>62</v>
      </c>
      <c r="N1874" s="7" t="s">
        <v>5066</v>
      </c>
      <c r="O1874" s="6" t="s">
        <v>70</v>
      </c>
      <c r="P1874" s="8">
        <v>45473</v>
      </c>
      <c r="Q1874" s="8"/>
    </row>
    <row r="1875" spans="1:17" ht="38.25" x14ac:dyDescent="0.25">
      <c r="A1875" s="6">
        <v>2024</v>
      </c>
      <c r="B1875" s="8">
        <v>45383</v>
      </c>
      <c r="C1875" s="8">
        <v>45473</v>
      </c>
      <c r="D1875" s="6" t="s">
        <v>54</v>
      </c>
      <c r="E1875" s="6" t="s">
        <v>64</v>
      </c>
      <c r="F1875" s="9" t="s">
        <v>142</v>
      </c>
      <c r="G1875" s="9" t="s">
        <v>142</v>
      </c>
      <c r="H1875" s="9" t="s">
        <v>437</v>
      </c>
      <c r="I1875" s="6" t="s">
        <v>111</v>
      </c>
      <c r="J1875" s="6" t="s">
        <v>345</v>
      </c>
      <c r="K1875" s="6" t="s">
        <v>785</v>
      </c>
      <c r="L1875" s="6" t="s">
        <v>59</v>
      </c>
      <c r="M1875" s="6" t="s">
        <v>62</v>
      </c>
      <c r="N1875" s="7" t="s">
        <v>5067</v>
      </c>
      <c r="O1875" s="6" t="s">
        <v>70</v>
      </c>
      <c r="P1875" s="8">
        <v>45473</v>
      </c>
      <c r="Q1875" s="8"/>
    </row>
    <row r="1876" spans="1:17" ht="25.5" x14ac:dyDescent="0.25">
      <c r="A1876" s="6">
        <v>2024</v>
      </c>
      <c r="B1876" s="8">
        <v>45383</v>
      </c>
      <c r="C1876" s="8">
        <v>45473</v>
      </c>
      <c r="D1876" s="6" t="s">
        <v>54</v>
      </c>
      <c r="E1876" s="6" t="s">
        <v>285</v>
      </c>
      <c r="F1876" s="9" t="s">
        <v>286</v>
      </c>
      <c r="G1876" s="9" t="s">
        <v>286</v>
      </c>
      <c r="H1876" s="9" t="s">
        <v>735</v>
      </c>
      <c r="I1876" s="6" t="s">
        <v>916</v>
      </c>
      <c r="J1876" s="6" t="s">
        <v>178</v>
      </c>
      <c r="K1876" s="6" t="s">
        <v>1258</v>
      </c>
      <c r="L1876" s="6" t="s">
        <v>60</v>
      </c>
      <c r="M1876" s="6" t="s">
        <v>62</v>
      </c>
      <c r="N1876" s="7" t="s">
        <v>5068</v>
      </c>
      <c r="O1876" s="6" t="s">
        <v>70</v>
      </c>
      <c r="P1876" s="8">
        <v>45473</v>
      </c>
      <c r="Q1876" s="8"/>
    </row>
    <row r="1877" spans="1:17" ht="25.5" x14ac:dyDescent="0.25">
      <c r="A1877" s="6">
        <v>2024</v>
      </c>
      <c r="B1877" s="8">
        <v>45383</v>
      </c>
      <c r="C1877" s="8">
        <v>45473</v>
      </c>
      <c r="D1877" s="6" t="s">
        <v>54</v>
      </c>
      <c r="E1877" s="6" t="s">
        <v>246</v>
      </c>
      <c r="F1877" s="9" t="s">
        <v>304</v>
      </c>
      <c r="G1877" s="9" t="s">
        <v>304</v>
      </c>
      <c r="H1877" s="9" t="s">
        <v>1212</v>
      </c>
      <c r="I1877" s="6" t="s">
        <v>2856</v>
      </c>
      <c r="J1877" s="6" t="s">
        <v>203</v>
      </c>
      <c r="K1877" s="6" t="s">
        <v>98</v>
      </c>
      <c r="L1877" s="6" t="s">
        <v>59</v>
      </c>
      <c r="M1877" s="6" t="s">
        <v>62</v>
      </c>
      <c r="N1877" s="7" t="s">
        <v>5069</v>
      </c>
      <c r="O1877" s="6" t="s">
        <v>70</v>
      </c>
      <c r="P1877" s="8">
        <v>45473</v>
      </c>
      <c r="Q1877" s="8"/>
    </row>
    <row r="1878" spans="1:17" ht="25.5" x14ac:dyDescent="0.25">
      <c r="A1878" s="6">
        <v>2024</v>
      </c>
      <c r="B1878" s="8">
        <v>45383</v>
      </c>
      <c r="C1878" s="8">
        <v>45473</v>
      </c>
      <c r="D1878" s="6" t="s">
        <v>54</v>
      </c>
      <c r="E1878" s="6" t="s">
        <v>64</v>
      </c>
      <c r="F1878" s="9" t="s">
        <v>120</v>
      </c>
      <c r="G1878" s="9" t="s">
        <v>120</v>
      </c>
      <c r="H1878" s="9" t="s">
        <v>425</v>
      </c>
      <c r="I1878" s="6" t="s">
        <v>2857</v>
      </c>
      <c r="J1878" s="6" t="s">
        <v>1870</v>
      </c>
      <c r="K1878" s="6" t="s">
        <v>2170</v>
      </c>
      <c r="L1878" s="6" t="s">
        <v>59</v>
      </c>
      <c r="M1878" s="6" t="s">
        <v>62</v>
      </c>
      <c r="N1878" s="7" t="s">
        <v>5070</v>
      </c>
      <c r="O1878" s="6" t="s">
        <v>70</v>
      </c>
      <c r="P1878" s="8">
        <v>45473</v>
      </c>
      <c r="Q1878" s="8"/>
    </row>
    <row r="1879" spans="1:17" ht="25.5" x14ac:dyDescent="0.25">
      <c r="A1879" s="6">
        <v>2024</v>
      </c>
      <c r="B1879" s="8">
        <v>45383</v>
      </c>
      <c r="C1879" s="8">
        <v>45473</v>
      </c>
      <c r="D1879" s="6" t="s">
        <v>54</v>
      </c>
      <c r="E1879" s="6" t="s">
        <v>124</v>
      </c>
      <c r="F1879" s="9" t="s">
        <v>336</v>
      </c>
      <c r="G1879" s="9" t="s">
        <v>336</v>
      </c>
      <c r="H1879" s="9" t="s">
        <v>1212</v>
      </c>
      <c r="I1879" s="6" t="s">
        <v>2858</v>
      </c>
      <c r="J1879" s="6" t="s">
        <v>162</v>
      </c>
      <c r="K1879" s="6" t="s">
        <v>152</v>
      </c>
      <c r="L1879" s="6" t="s">
        <v>60</v>
      </c>
      <c r="M1879" s="6" t="s">
        <v>62</v>
      </c>
      <c r="N1879" s="7" t="s">
        <v>5071</v>
      </c>
      <c r="O1879" s="6" t="s">
        <v>70</v>
      </c>
      <c r="P1879" s="8">
        <v>45473</v>
      </c>
      <c r="Q1879" s="8"/>
    </row>
    <row r="1880" spans="1:17" ht="25.5" x14ac:dyDescent="0.25">
      <c r="A1880" s="6">
        <v>2024</v>
      </c>
      <c r="B1880" s="8">
        <v>45383</v>
      </c>
      <c r="C1880" s="8">
        <v>45473</v>
      </c>
      <c r="D1880" s="6" t="s">
        <v>54</v>
      </c>
      <c r="E1880" s="6" t="s">
        <v>147</v>
      </c>
      <c r="F1880" s="9" t="s">
        <v>302</v>
      </c>
      <c r="G1880" s="9" t="s">
        <v>302</v>
      </c>
      <c r="H1880" s="9" t="s">
        <v>596</v>
      </c>
      <c r="I1880" s="6" t="s">
        <v>2859</v>
      </c>
      <c r="J1880" s="6" t="s">
        <v>2860</v>
      </c>
      <c r="K1880" s="6" t="s">
        <v>409</v>
      </c>
      <c r="L1880" s="6" t="s">
        <v>60</v>
      </c>
      <c r="M1880" s="6" t="s">
        <v>62</v>
      </c>
      <c r="N1880" s="7" t="s">
        <v>5072</v>
      </c>
      <c r="O1880" s="6" t="s">
        <v>70</v>
      </c>
      <c r="P1880" s="8">
        <v>45473</v>
      </c>
      <c r="Q1880" s="8"/>
    </row>
    <row r="1881" spans="1:17" ht="25.5" x14ac:dyDescent="0.25">
      <c r="A1881" s="6">
        <v>2024</v>
      </c>
      <c r="B1881" s="8">
        <v>45383</v>
      </c>
      <c r="C1881" s="8">
        <v>45473</v>
      </c>
      <c r="D1881" s="6" t="s">
        <v>54</v>
      </c>
      <c r="E1881" s="6" t="s">
        <v>147</v>
      </c>
      <c r="F1881" s="9" t="s">
        <v>148</v>
      </c>
      <c r="G1881" s="9" t="s">
        <v>148</v>
      </c>
      <c r="H1881" s="9" t="s">
        <v>99</v>
      </c>
      <c r="I1881" s="6" t="s">
        <v>1933</v>
      </c>
      <c r="J1881" s="6" t="s">
        <v>190</v>
      </c>
      <c r="K1881" s="6" t="s">
        <v>1949</v>
      </c>
      <c r="L1881" s="6" t="s">
        <v>59</v>
      </c>
      <c r="M1881" s="6" t="s">
        <v>62</v>
      </c>
      <c r="N1881" s="7" t="s">
        <v>5073</v>
      </c>
      <c r="O1881" s="6" t="s">
        <v>70</v>
      </c>
      <c r="P1881" s="8">
        <v>45473</v>
      </c>
      <c r="Q1881" s="8"/>
    </row>
    <row r="1882" spans="1:17" ht="25.5" x14ac:dyDescent="0.25">
      <c r="A1882" s="6">
        <v>2024</v>
      </c>
      <c r="B1882" s="8">
        <v>45383</v>
      </c>
      <c r="C1882" s="8">
        <v>45473</v>
      </c>
      <c r="D1882" s="6" t="s">
        <v>54</v>
      </c>
      <c r="E1882" s="6" t="s">
        <v>93</v>
      </c>
      <c r="F1882" s="9" t="s">
        <v>94</v>
      </c>
      <c r="G1882" s="9" t="s">
        <v>94</v>
      </c>
      <c r="H1882" s="9" t="s">
        <v>213</v>
      </c>
      <c r="I1882" s="6" t="s">
        <v>2861</v>
      </c>
      <c r="J1882" s="6" t="s">
        <v>323</v>
      </c>
      <c r="K1882" s="6" t="s">
        <v>2862</v>
      </c>
      <c r="L1882" s="6" t="s">
        <v>60</v>
      </c>
      <c r="M1882" s="6" t="s">
        <v>62</v>
      </c>
      <c r="N1882" s="7" t="s">
        <v>5074</v>
      </c>
      <c r="O1882" s="6" t="s">
        <v>70</v>
      </c>
      <c r="P1882" s="8">
        <v>45473</v>
      </c>
      <c r="Q1882" s="8"/>
    </row>
    <row r="1883" spans="1:17" ht="25.5" x14ac:dyDescent="0.25">
      <c r="A1883" s="6">
        <v>2024</v>
      </c>
      <c r="B1883" s="8">
        <v>45383</v>
      </c>
      <c r="C1883" s="8">
        <v>45473</v>
      </c>
      <c r="D1883" s="6" t="s">
        <v>54</v>
      </c>
      <c r="E1883" s="6" t="s">
        <v>71</v>
      </c>
      <c r="F1883" s="9" t="s">
        <v>142</v>
      </c>
      <c r="G1883" s="9" t="s">
        <v>142</v>
      </c>
      <c r="H1883" s="9" t="s">
        <v>99</v>
      </c>
      <c r="I1883" s="6" t="s">
        <v>434</v>
      </c>
      <c r="J1883" s="6" t="s">
        <v>591</v>
      </c>
      <c r="K1883" s="6" t="s">
        <v>2863</v>
      </c>
      <c r="L1883" s="6" t="s">
        <v>59</v>
      </c>
      <c r="M1883" s="6" t="s">
        <v>62</v>
      </c>
      <c r="N1883" s="7" t="s">
        <v>5075</v>
      </c>
      <c r="O1883" s="6" t="s">
        <v>70</v>
      </c>
      <c r="P1883" s="8">
        <v>45473</v>
      </c>
      <c r="Q1883" s="8"/>
    </row>
    <row r="1884" spans="1:17" ht="25.5" x14ac:dyDescent="0.25">
      <c r="A1884" s="6">
        <v>2024</v>
      </c>
      <c r="B1884" s="8">
        <v>45383</v>
      </c>
      <c r="C1884" s="8">
        <v>45473</v>
      </c>
      <c r="D1884" s="6" t="s">
        <v>54</v>
      </c>
      <c r="E1884" s="6" t="s">
        <v>509</v>
      </c>
      <c r="F1884" s="9" t="s">
        <v>65</v>
      </c>
      <c r="G1884" s="9" t="s">
        <v>65</v>
      </c>
      <c r="H1884" s="9" t="s">
        <v>180</v>
      </c>
      <c r="I1884" s="6" t="s">
        <v>2780</v>
      </c>
      <c r="J1884" s="6" t="s">
        <v>2821</v>
      </c>
      <c r="K1884" s="6" t="s">
        <v>631</v>
      </c>
      <c r="L1884" s="6" t="s">
        <v>59</v>
      </c>
      <c r="M1884" s="6" t="s">
        <v>62</v>
      </c>
      <c r="N1884" s="7" t="s">
        <v>5076</v>
      </c>
      <c r="O1884" s="6" t="s">
        <v>70</v>
      </c>
      <c r="P1884" s="8">
        <v>45473</v>
      </c>
      <c r="Q1884" s="8"/>
    </row>
    <row r="1885" spans="1:17" ht="25.5" x14ac:dyDescent="0.25">
      <c r="A1885" s="6">
        <v>2024</v>
      </c>
      <c r="B1885" s="8">
        <v>45383</v>
      </c>
      <c r="C1885" s="8">
        <v>45473</v>
      </c>
      <c r="D1885" s="6" t="s">
        <v>54</v>
      </c>
      <c r="E1885" s="6" t="s">
        <v>87</v>
      </c>
      <c r="F1885" s="9" t="s">
        <v>88</v>
      </c>
      <c r="G1885" s="9" t="s">
        <v>88</v>
      </c>
      <c r="H1885" s="9" t="s">
        <v>73</v>
      </c>
      <c r="I1885" s="6" t="s">
        <v>1053</v>
      </c>
      <c r="J1885" s="6" t="s">
        <v>371</v>
      </c>
      <c r="K1885" s="6" t="s">
        <v>1633</v>
      </c>
      <c r="L1885" s="6" t="s">
        <v>60</v>
      </c>
      <c r="M1885" s="6" t="s">
        <v>62</v>
      </c>
      <c r="N1885" s="7" t="s">
        <v>5077</v>
      </c>
      <c r="O1885" s="6" t="s">
        <v>70</v>
      </c>
      <c r="P1885" s="8">
        <v>45473</v>
      </c>
      <c r="Q1885" s="8"/>
    </row>
    <row r="1886" spans="1:17" ht="25.5" x14ac:dyDescent="0.25">
      <c r="A1886" s="6">
        <v>2024</v>
      </c>
      <c r="B1886" s="8">
        <v>45383</v>
      </c>
      <c r="C1886" s="8">
        <v>45473</v>
      </c>
      <c r="D1886" s="6" t="s">
        <v>54</v>
      </c>
      <c r="E1886" s="6" t="s">
        <v>285</v>
      </c>
      <c r="F1886" s="9" t="s">
        <v>1579</v>
      </c>
      <c r="G1886" s="9" t="s">
        <v>1579</v>
      </c>
      <c r="H1886" s="9" t="s">
        <v>193</v>
      </c>
      <c r="I1886" s="6" t="s">
        <v>1800</v>
      </c>
      <c r="J1886" s="6" t="s">
        <v>2864</v>
      </c>
      <c r="K1886" s="6" t="s">
        <v>524</v>
      </c>
      <c r="L1886" s="6" t="s">
        <v>59</v>
      </c>
      <c r="M1886" s="6" t="s">
        <v>62</v>
      </c>
      <c r="N1886" s="7" t="s">
        <v>5078</v>
      </c>
      <c r="O1886" s="6" t="s">
        <v>70</v>
      </c>
      <c r="P1886" s="8">
        <v>45473</v>
      </c>
      <c r="Q1886" s="8"/>
    </row>
    <row r="1887" spans="1:17" ht="25.5" x14ac:dyDescent="0.25">
      <c r="A1887" s="6">
        <v>2024</v>
      </c>
      <c r="B1887" s="8">
        <v>45383</v>
      </c>
      <c r="C1887" s="8">
        <v>45473</v>
      </c>
      <c r="D1887" s="6" t="s">
        <v>54</v>
      </c>
      <c r="E1887" s="6" t="s">
        <v>270</v>
      </c>
      <c r="F1887" s="9" t="s">
        <v>221</v>
      </c>
      <c r="G1887" s="9" t="s">
        <v>221</v>
      </c>
      <c r="H1887" s="9" t="s">
        <v>444</v>
      </c>
      <c r="I1887" s="6" t="s">
        <v>168</v>
      </c>
      <c r="J1887" s="6" t="s">
        <v>1121</v>
      </c>
      <c r="K1887" s="6" t="s">
        <v>584</v>
      </c>
      <c r="L1887" s="6" t="s">
        <v>59</v>
      </c>
      <c r="M1887" s="6" t="s">
        <v>62</v>
      </c>
      <c r="N1887" s="7" t="s">
        <v>5079</v>
      </c>
      <c r="O1887" s="6" t="s">
        <v>70</v>
      </c>
      <c r="P1887" s="8">
        <v>45473</v>
      </c>
      <c r="Q1887" s="8"/>
    </row>
    <row r="1888" spans="1:17" ht="25.5" x14ac:dyDescent="0.25">
      <c r="A1888" s="6">
        <v>2024</v>
      </c>
      <c r="B1888" s="8">
        <v>45383</v>
      </c>
      <c r="C1888" s="8">
        <v>45473</v>
      </c>
      <c r="D1888" s="6" t="s">
        <v>54</v>
      </c>
      <c r="E1888" s="6" t="s">
        <v>309</v>
      </c>
      <c r="F1888" s="9" t="s">
        <v>310</v>
      </c>
      <c r="G1888" s="9" t="s">
        <v>310</v>
      </c>
      <c r="H1888" s="9" t="s">
        <v>99</v>
      </c>
      <c r="I1888" s="6" t="s">
        <v>2104</v>
      </c>
      <c r="J1888" s="6" t="s">
        <v>263</v>
      </c>
      <c r="K1888" s="6" t="s">
        <v>487</v>
      </c>
      <c r="L1888" s="6" t="s">
        <v>60</v>
      </c>
      <c r="M1888" s="6" t="s">
        <v>62</v>
      </c>
      <c r="N1888" s="7" t="s">
        <v>5080</v>
      </c>
      <c r="O1888" s="6" t="s">
        <v>70</v>
      </c>
      <c r="P1888" s="8">
        <v>45473</v>
      </c>
      <c r="Q1888" s="8"/>
    </row>
    <row r="1889" spans="1:17" ht="25.5" x14ac:dyDescent="0.25">
      <c r="A1889" s="6">
        <v>2024</v>
      </c>
      <c r="B1889" s="8">
        <v>45383</v>
      </c>
      <c r="C1889" s="8">
        <v>45473</v>
      </c>
      <c r="D1889" s="6" t="s">
        <v>54</v>
      </c>
      <c r="E1889" s="6" t="s">
        <v>285</v>
      </c>
      <c r="F1889" s="9" t="s">
        <v>428</v>
      </c>
      <c r="G1889" s="9" t="s">
        <v>428</v>
      </c>
      <c r="H1889" s="9" t="s">
        <v>193</v>
      </c>
      <c r="I1889" s="6" t="s">
        <v>2271</v>
      </c>
      <c r="J1889" s="6" t="s">
        <v>91</v>
      </c>
      <c r="K1889" s="6" t="s">
        <v>335</v>
      </c>
      <c r="L1889" s="6" t="s">
        <v>59</v>
      </c>
      <c r="M1889" s="6" t="s">
        <v>62</v>
      </c>
      <c r="N1889" s="7" t="s">
        <v>5081</v>
      </c>
      <c r="O1889" s="6" t="s">
        <v>70</v>
      </c>
      <c r="P1889" s="8">
        <v>45473</v>
      </c>
      <c r="Q1889" s="8"/>
    </row>
    <row r="1890" spans="1:17" ht="25.5" x14ac:dyDescent="0.25">
      <c r="A1890" s="6">
        <v>2024</v>
      </c>
      <c r="B1890" s="8">
        <v>45383</v>
      </c>
      <c r="C1890" s="8">
        <v>45473</v>
      </c>
      <c r="D1890" s="6" t="s">
        <v>54</v>
      </c>
      <c r="E1890" s="6" t="s">
        <v>147</v>
      </c>
      <c r="F1890" s="9" t="s">
        <v>302</v>
      </c>
      <c r="G1890" s="9" t="s">
        <v>302</v>
      </c>
      <c r="H1890" s="9" t="s">
        <v>992</v>
      </c>
      <c r="I1890" s="6" t="s">
        <v>2865</v>
      </c>
      <c r="J1890" s="6" t="s">
        <v>461</v>
      </c>
      <c r="K1890" s="6" t="s">
        <v>1271</v>
      </c>
      <c r="L1890" s="6" t="s">
        <v>60</v>
      </c>
      <c r="M1890" s="6" t="s">
        <v>62</v>
      </c>
      <c r="N1890" s="7" t="s">
        <v>5082</v>
      </c>
      <c r="O1890" s="6" t="s">
        <v>70</v>
      </c>
      <c r="P1890" s="8">
        <v>45473</v>
      </c>
      <c r="Q1890" s="8"/>
    </row>
    <row r="1891" spans="1:17" ht="25.5" x14ac:dyDescent="0.25">
      <c r="A1891" s="6">
        <v>2024</v>
      </c>
      <c r="B1891" s="8">
        <v>45383</v>
      </c>
      <c r="C1891" s="8">
        <v>45473</v>
      </c>
      <c r="D1891" s="6" t="s">
        <v>54</v>
      </c>
      <c r="E1891" s="6" t="s">
        <v>458</v>
      </c>
      <c r="F1891" s="9" t="s">
        <v>704</v>
      </c>
      <c r="G1891" s="9" t="s">
        <v>704</v>
      </c>
      <c r="H1891" s="9" t="s">
        <v>609</v>
      </c>
      <c r="I1891" s="6" t="s">
        <v>2476</v>
      </c>
      <c r="J1891" s="6" t="s">
        <v>1121</v>
      </c>
      <c r="K1891" s="6" t="s">
        <v>595</v>
      </c>
      <c r="L1891" s="6" t="s">
        <v>60</v>
      </c>
      <c r="M1891" s="6" t="s">
        <v>62</v>
      </c>
      <c r="N1891" s="7" t="s">
        <v>5083</v>
      </c>
      <c r="O1891" s="6" t="s">
        <v>70</v>
      </c>
      <c r="P1891" s="8">
        <v>45473</v>
      </c>
      <c r="Q1891" s="8"/>
    </row>
    <row r="1892" spans="1:17" ht="25.5" x14ac:dyDescent="0.25">
      <c r="A1892" s="6">
        <v>2024</v>
      </c>
      <c r="B1892" s="8">
        <v>45383</v>
      </c>
      <c r="C1892" s="8">
        <v>45473</v>
      </c>
      <c r="D1892" s="6" t="s">
        <v>54</v>
      </c>
      <c r="E1892" s="6" t="s">
        <v>458</v>
      </c>
      <c r="F1892" s="9" t="s">
        <v>1330</v>
      </c>
      <c r="G1892" s="9" t="s">
        <v>1330</v>
      </c>
      <c r="H1892" s="9" t="s">
        <v>1617</v>
      </c>
      <c r="I1892" s="6" t="s">
        <v>2866</v>
      </c>
      <c r="J1892" s="6" t="s">
        <v>283</v>
      </c>
      <c r="K1892" s="6" t="s">
        <v>208</v>
      </c>
      <c r="L1892" s="6" t="s">
        <v>59</v>
      </c>
      <c r="M1892" s="6" t="s">
        <v>62</v>
      </c>
      <c r="N1892" s="7" t="s">
        <v>5084</v>
      </c>
      <c r="O1892" s="6" t="s">
        <v>70</v>
      </c>
      <c r="P1892" s="8">
        <v>45473</v>
      </c>
      <c r="Q1892" s="8"/>
    </row>
    <row r="1893" spans="1:17" ht="25.5" x14ac:dyDescent="0.25">
      <c r="A1893" s="6">
        <v>2024</v>
      </c>
      <c r="B1893" s="8">
        <v>45383</v>
      </c>
      <c r="C1893" s="8">
        <v>45473</v>
      </c>
      <c r="D1893" s="6" t="s">
        <v>54</v>
      </c>
      <c r="E1893" s="6" t="s">
        <v>241</v>
      </c>
      <c r="F1893" s="9" t="s">
        <v>830</v>
      </c>
      <c r="G1893" s="9" t="s">
        <v>830</v>
      </c>
      <c r="H1893" s="9" t="s">
        <v>99</v>
      </c>
      <c r="I1893" s="6" t="s">
        <v>2867</v>
      </c>
      <c r="J1893" s="6" t="s">
        <v>719</v>
      </c>
      <c r="K1893" s="6" t="s">
        <v>263</v>
      </c>
      <c r="L1893" s="6" t="s">
        <v>59</v>
      </c>
      <c r="M1893" s="6" t="s">
        <v>62</v>
      </c>
      <c r="N1893" s="7" t="s">
        <v>5085</v>
      </c>
      <c r="O1893" s="6" t="s">
        <v>70</v>
      </c>
      <c r="P1893" s="8">
        <v>45473</v>
      </c>
      <c r="Q1893" s="8"/>
    </row>
    <row r="1894" spans="1:17" ht="25.5" x14ac:dyDescent="0.25">
      <c r="A1894" s="6">
        <v>2024</v>
      </c>
      <c r="B1894" s="8">
        <v>45383</v>
      </c>
      <c r="C1894" s="8">
        <v>45473</v>
      </c>
      <c r="D1894" s="6" t="s">
        <v>54</v>
      </c>
      <c r="E1894" s="6" t="s">
        <v>109</v>
      </c>
      <c r="F1894" s="9" t="s">
        <v>186</v>
      </c>
      <c r="G1894" s="9" t="s">
        <v>186</v>
      </c>
      <c r="H1894" s="9" t="s">
        <v>193</v>
      </c>
      <c r="I1894" s="6" t="s">
        <v>2868</v>
      </c>
      <c r="J1894" s="6" t="s">
        <v>409</v>
      </c>
      <c r="K1894" s="6" t="s">
        <v>263</v>
      </c>
      <c r="L1894" s="6" t="s">
        <v>60</v>
      </c>
      <c r="M1894" s="6" t="s">
        <v>62</v>
      </c>
      <c r="N1894" s="7" t="s">
        <v>5086</v>
      </c>
      <c r="O1894" s="6" t="s">
        <v>70</v>
      </c>
      <c r="P1894" s="8">
        <v>45473</v>
      </c>
      <c r="Q1894" s="8"/>
    </row>
    <row r="1895" spans="1:17" ht="25.5" x14ac:dyDescent="0.25">
      <c r="A1895" s="6">
        <v>2024</v>
      </c>
      <c r="B1895" s="8">
        <v>45383</v>
      </c>
      <c r="C1895" s="8">
        <v>45473</v>
      </c>
      <c r="D1895" s="6" t="s">
        <v>54</v>
      </c>
      <c r="E1895" s="6" t="s">
        <v>103</v>
      </c>
      <c r="F1895" s="9" t="s">
        <v>104</v>
      </c>
      <c r="G1895" s="9" t="s">
        <v>104</v>
      </c>
      <c r="H1895" s="9" t="s">
        <v>602</v>
      </c>
      <c r="I1895" s="6" t="s">
        <v>2869</v>
      </c>
      <c r="J1895" s="6" t="s">
        <v>550</v>
      </c>
      <c r="K1895" s="6" t="s">
        <v>325</v>
      </c>
      <c r="L1895" s="6" t="s">
        <v>60</v>
      </c>
      <c r="M1895" s="6" t="s">
        <v>62</v>
      </c>
      <c r="N1895" s="7" t="s">
        <v>5087</v>
      </c>
      <c r="O1895" s="6" t="s">
        <v>70</v>
      </c>
      <c r="P1895" s="8">
        <v>45473</v>
      </c>
      <c r="Q1895" s="8"/>
    </row>
    <row r="1896" spans="1:17" ht="25.5" x14ac:dyDescent="0.25">
      <c r="A1896" s="6">
        <v>2024</v>
      </c>
      <c r="B1896" s="8">
        <v>45383</v>
      </c>
      <c r="C1896" s="8">
        <v>45473</v>
      </c>
      <c r="D1896" s="6" t="s">
        <v>54</v>
      </c>
      <c r="E1896" s="6" t="s">
        <v>285</v>
      </c>
      <c r="F1896" s="9" t="s">
        <v>286</v>
      </c>
      <c r="G1896" s="9" t="s">
        <v>286</v>
      </c>
      <c r="H1896" s="9" t="s">
        <v>237</v>
      </c>
      <c r="I1896" s="6" t="s">
        <v>2870</v>
      </c>
      <c r="J1896" s="6" t="s">
        <v>2871</v>
      </c>
      <c r="K1896" s="6" t="s">
        <v>277</v>
      </c>
      <c r="L1896" s="6" t="s">
        <v>60</v>
      </c>
      <c r="M1896" s="6" t="s">
        <v>62</v>
      </c>
      <c r="N1896" s="7" t="s">
        <v>5088</v>
      </c>
      <c r="O1896" s="6" t="s">
        <v>70</v>
      </c>
      <c r="P1896" s="8">
        <v>45473</v>
      </c>
      <c r="Q1896" s="8"/>
    </row>
    <row r="1897" spans="1:17" ht="25.5" x14ac:dyDescent="0.25">
      <c r="A1897" s="6">
        <v>2024</v>
      </c>
      <c r="B1897" s="8">
        <v>45383</v>
      </c>
      <c r="C1897" s="8">
        <v>45473</v>
      </c>
      <c r="D1897" s="6" t="s">
        <v>54</v>
      </c>
      <c r="E1897" s="6" t="s">
        <v>87</v>
      </c>
      <c r="F1897" s="9" t="s">
        <v>88</v>
      </c>
      <c r="G1897" s="9" t="s">
        <v>88</v>
      </c>
      <c r="H1897" s="9" t="s">
        <v>279</v>
      </c>
      <c r="I1897" s="6" t="s">
        <v>2872</v>
      </c>
      <c r="J1897" s="6" t="s">
        <v>174</v>
      </c>
      <c r="K1897" s="6" t="s">
        <v>174</v>
      </c>
      <c r="L1897" s="6" t="s">
        <v>60</v>
      </c>
      <c r="M1897" s="6" t="s">
        <v>62</v>
      </c>
      <c r="N1897" s="7" t="s">
        <v>5089</v>
      </c>
      <c r="O1897" s="6" t="s">
        <v>70</v>
      </c>
      <c r="P1897" s="8">
        <v>45473</v>
      </c>
      <c r="Q1897" s="8"/>
    </row>
    <row r="1898" spans="1:17" ht="25.5" x14ac:dyDescent="0.25">
      <c r="A1898" s="6">
        <v>2024</v>
      </c>
      <c r="B1898" s="8">
        <v>45383</v>
      </c>
      <c r="C1898" s="8">
        <v>45473</v>
      </c>
      <c r="D1898" s="6" t="s">
        <v>54</v>
      </c>
      <c r="E1898" s="6" t="s">
        <v>87</v>
      </c>
      <c r="F1898" s="9" t="s">
        <v>88</v>
      </c>
      <c r="G1898" s="9" t="s">
        <v>88</v>
      </c>
      <c r="H1898" s="9" t="s">
        <v>99</v>
      </c>
      <c r="I1898" s="6" t="s">
        <v>2873</v>
      </c>
      <c r="J1898" s="6" t="s">
        <v>1747</v>
      </c>
      <c r="K1898" s="6" t="s">
        <v>2469</v>
      </c>
      <c r="L1898" s="6" t="s">
        <v>60</v>
      </c>
      <c r="M1898" s="6" t="s">
        <v>62</v>
      </c>
      <c r="N1898" s="7" t="s">
        <v>5090</v>
      </c>
      <c r="O1898" s="6" t="s">
        <v>70</v>
      </c>
      <c r="P1898" s="8">
        <v>45473</v>
      </c>
      <c r="Q1898" s="8"/>
    </row>
    <row r="1899" spans="1:17" ht="25.5" x14ac:dyDescent="0.25">
      <c r="A1899" s="6">
        <v>2024</v>
      </c>
      <c r="B1899" s="8">
        <v>45383</v>
      </c>
      <c r="C1899" s="8">
        <v>45473</v>
      </c>
      <c r="D1899" s="6" t="s">
        <v>54</v>
      </c>
      <c r="E1899" s="6" t="s">
        <v>87</v>
      </c>
      <c r="F1899" s="9" t="s">
        <v>154</v>
      </c>
      <c r="G1899" s="9" t="s">
        <v>154</v>
      </c>
      <c r="H1899" s="9" t="s">
        <v>78</v>
      </c>
      <c r="I1899" s="6" t="s">
        <v>2874</v>
      </c>
      <c r="J1899" s="6" t="s">
        <v>491</v>
      </c>
      <c r="K1899" s="6" t="s">
        <v>2057</v>
      </c>
      <c r="L1899" s="6" t="s">
        <v>59</v>
      </c>
      <c r="M1899" s="6" t="s">
        <v>62</v>
      </c>
      <c r="N1899" s="7" t="s">
        <v>5091</v>
      </c>
      <c r="O1899" s="6" t="s">
        <v>70</v>
      </c>
      <c r="P1899" s="8">
        <v>45473</v>
      </c>
      <c r="Q1899" s="8"/>
    </row>
    <row r="1900" spans="1:17" ht="25.5" x14ac:dyDescent="0.25">
      <c r="A1900" s="6">
        <v>2024</v>
      </c>
      <c r="B1900" s="8">
        <v>45383</v>
      </c>
      <c r="C1900" s="8">
        <v>45473</v>
      </c>
      <c r="D1900" s="6" t="s">
        <v>54</v>
      </c>
      <c r="E1900" s="6" t="s">
        <v>509</v>
      </c>
      <c r="F1900" s="9" t="s">
        <v>2875</v>
      </c>
      <c r="G1900" s="9" t="s">
        <v>2875</v>
      </c>
      <c r="H1900" s="9" t="s">
        <v>692</v>
      </c>
      <c r="I1900" s="6" t="s">
        <v>2876</v>
      </c>
      <c r="J1900" s="6" t="s">
        <v>289</v>
      </c>
      <c r="K1900" s="6" t="s">
        <v>2311</v>
      </c>
      <c r="L1900" s="6" t="s">
        <v>59</v>
      </c>
      <c r="M1900" s="6" t="s">
        <v>62</v>
      </c>
      <c r="N1900" s="7" t="s">
        <v>5092</v>
      </c>
      <c r="O1900" s="6" t="s">
        <v>70</v>
      </c>
      <c r="P1900" s="8">
        <v>45473</v>
      </c>
      <c r="Q1900" s="8"/>
    </row>
    <row r="1901" spans="1:17" ht="25.5" x14ac:dyDescent="0.25">
      <c r="A1901" s="6">
        <v>2024</v>
      </c>
      <c r="B1901" s="8">
        <v>45383</v>
      </c>
      <c r="C1901" s="8">
        <v>45473</v>
      </c>
      <c r="D1901" s="6" t="s">
        <v>54</v>
      </c>
      <c r="E1901" s="6" t="s">
        <v>87</v>
      </c>
      <c r="F1901" s="9" t="s">
        <v>88</v>
      </c>
      <c r="G1901" s="9" t="s">
        <v>88</v>
      </c>
      <c r="H1901" s="9" t="s">
        <v>881</v>
      </c>
      <c r="I1901" s="6" t="s">
        <v>1922</v>
      </c>
      <c r="J1901" s="6" t="s">
        <v>112</v>
      </c>
      <c r="K1901" s="6" t="s">
        <v>953</v>
      </c>
      <c r="L1901" s="6" t="s">
        <v>60</v>
      </c>
      <c r="M1901" s="6" t="s">
        <v>62</v>
      </c>
      <c r="N1901" s="7" t="s">
        <v>5093</v>
      </c>
      <c r="O1901" s="6" t="s">
        <v>70</v>
      </c>
      <c r="P1901" s="8">
        <v>45473</v>
      </c>
      <c r="Q1901" s="8"/>
    </row>
    <row r="1902" spans="1:17" ht="38.25" x14ac:dyDescent="0.25">
      <c r="A1902" s="6">
        <v>2024</v>
      </c>
      <c r="B1902" s="8">
        <v>45383</v>
      </c>
      <c r="C1902" s="8">
        <v>45473</v>
      </c>
      <c r="D1902" s="6" t="s">
        <v>54</v>
      </c>
      <c r="E1902" s="6" t="s">
        <v>285</v>
      </c>
      <c r="F1902" s="9" t="s">
        <v>302</v>
      </c>
      <c r="G1902" s="9" t="s">
        <v>302</v>
      </c>
      <c r="H1902" s="9" t="s">
        <v>1595</v>
      </c>
      <c r="I1902" s="6" t="s">
        <v>2877</v>
      </c>
      <c r="J1902" s="6" t="s">
        <v>240</v>
      </c>
      <c r="K1902" s="6" t="s">
        <v>2878</v>
      </c>
      <c r="L1902" s="6" t="s">
        <v>60</v>
      </c>
      <c r="M1902" s="6" t="s">
        <v>62</v>
      </c>
      <c r="N1902" s="7" t="s">
        <v>5094</v>
      </c>
      <c r="O1902" s="6" t="s">
        <v>70</v>
      </c>
      <c r="P1902" s="8">
        <v>45473</v>
      </c>
      <c r="Q1902" s="8"/>
    </row>
    <row r="1903" spans="1:17" ht="38.25" x14ac:dyDescent="0.25">
      <c r="A1903" s="6">
        <v>2024</v>
      </c>
      <c r="B1903" s="8">
        <v>45383</v>
      </c>
      <c r="C1903" s="8">
        <v>45473</v>
      </c>
      <c r="D1903" s="6" t="s">
        <v>54</v>
      </c>
      <c r="E1903" s="6" t="s">
        <v>87</v>
      </c>
      <c r="F1903" s="9" t="s">
        <v>88</v>
      </c>
      <c r="G1903" s="9" t="s">
        <v>88</v>
      </c>
      <c r="H1903" s="9" t="s">
        <v>1595</v>
      </c>
      <c r="I1903" s="6" t="s">
        <v>2879</v>
      </c>
      <c r="J1903" s="6" t="s">
        <v>80</v>
      </c>
      <c r="K1903" s="6" t="s">
        <v>254</v>
      </c>
      <c r="L1903" s="6" t="s">
        <v>60</v>
      </c>
      <c r="M1903" s="6" t="s">
        <v>62</v>
      </c>
      <c r="N1903" s="7" t="s">
        <v>5095</v>
      </c>
      <c r="O1903" s="6" t="s">
        <v>70</v>
      </c>
      <c r="P1903" s="8">
        <v>45473</v>
      </c>
      <c r="Q1903" s="8"/>
    </row>
    <row r="1904" spans="1:17" ht="25.5" x14ac:dyDescent="0.25">
      <c r="A1904" s="6">
        <v>2024</v>
      </c>
      <c r="B1904" s="8">
        <v>45383</v>
      </c>
      <c r="C1904" s="8">
        <v>45473</v>
      </c>
      <c r="D1904" s="6" t="s">
        <v>54</v>
      </c>
      <c r="E1904" s="6" t="s">
        <v>285</v>
      </c>
      <c r="F1904" s="9" t="s">
        <v>428</v>
      </c>
      <c r="G1904" s="9" t="s">
        <v>428</v>
      </c>
      <c r="H1904" s="9" t="s">
        <v>193</v>
      </c>
      <c r="I1904" s="6" t="s">
        <v>2880</v>
      </c>
      <c r="J1904" s="6" t="s">
        <v>499</v>
      </c>
      <c r="K1904" s="6" t="s">
        <v>792</v>
      </c>
      <c r="L1904" s="6" t="s">
        <v>59</v>
      </c>
      <c r="M1904" s="6" t="s">
        <v>62</v>
      </c>
      <c r="N1904" s="7" t="s">
        <v>5096</v>
      </c>
      <c r="O1904" s="6" t="s">
        <v>70</v>
      </c>
      <c r="P1904" s="8">
        <v>45473</v>
      </c>
      <c r="Q1904" s="8"/>
    </row>
    <row r="1905" spans="1:17" ht="25.5" x14ac:dyDescent="0.25">
      <c r="A1905" s="6">
        <v>2024</v>
      </c>
      <c r="B1905" s="8">
        <v>45383</v>
      </c>
      <c r="C1905" s="8">
        <v>45473</v>
      </c>
      <c r="D1905" s="6" t="s">
        <v>54</v>
      </c>
      <c r="E1905" s="6" t="s">
        <v>285</v>
      </c>
      <c r="F1905" s="9" t="s">
        <v>286</v>
      </c>
      <c r="G1905" s="9" t="s">
        <v>286</v>
      </c>
      <c r="H1905" s="9" t="s">
        <v>447</v>
      </c>
      <c r="I1905" s="6" t="s">
        <v>2881</v>
      </c>
      <c r="J1905" s="6" t="s">
        <v>2882</v>
      </c>
      <c r="K1905" s="6" t="s">
        <v>240</v>
      </c>
      <c r="L1905" s="6" t="s">
        <v>60</v>
      </c>
      <c r="M1905" s="6" t="s">
        <v>62</v>
      </c>
      <c r="N1905" s="7" t="s">
        <v>5097</v>
      </c>
      <c r="O1905" s="6" t="s">
        <v>70</v>
      </c>
      <c r="P1905" s="8">
        <v>45473</v>
      </c>
      <c r="Q1905" s="8"/>
    </row>
    <row r="1906" spans="1:17" ht="25.5" x14ac:dyDescent="0.25">
      <c r="A1906" s="6">
        <v>2024</v>
      </c>
      <c r="B1906" s="8">
        <v>45383</v>
      </c>
      <c r="C1906" s="8">
        <v>45473</v>
      </c>
      <c r="D1906" s="6" t="s">
        <v>54</v>
      </c>
      <c r="E1906" s="6" t="s">
        <v>87</v>
      </c>
      <c r="F1906" s="9" t="s">
        <v>88</v>
      </c>
      <c r="G1906" s="9" t="s">
        <v>88</v>
      </c>
      <c r="H1906" s="9" t="s">
        <v>99</v>
      </c>
      <c r="I1906" s="6" t="s">
        <v>2883</v>
      </c>
      <c r="J1906" s="6" t="s">
        <v>1337</v>
      </c>
      <c r="K1906" s="6" t="s">
        <v>244</v>
      </c>
      <c r="L1906" s="6" t="s">
        <v>60</v>
      </c>
      <c r="M1906" s="6" t="s">
        <v>62</v>
      </c>
      <c r="N1906" s="7" t="s">
        <v>5098</v>
      </c>
      <c r="O1906" s="6" t="s">
        <v>70</v>
      </c>
      <c r="P1906" s="8">
        <v>45473</v>
      </c>
      <c r="Q1906" s="8"/>
    </row>
    <row r="1907" spans="1:17" ht="25.5" x14ac:dyDescent="0.25">
      <c r="A1907" s="6">
        <v>2024</v>
      </c>
      <c r="B1907" s="8">
        <v>45383</v>
      </c>
      <c r="C1907" s="8">
        <v>45473</v>
      </c>
      <c r="D1907" s="6" t="s">
        <v>54</v>
      </c>
      <c r="E1907" s="6" t="s">
        <v>64</v>
      </c>
      <c r="F1907" s="9" t="s">
        <v>72</v>
      </c>
      <c r="G1907" s="9" t="s">
        <v>72</v>
      </c>
      <c r="H1907" s="9" t="s">
        <v>572</v>
      </c>
      <c r="I1907" s="6" t="s">
        <v>2884</v>
      </c>
      <c r="J1907" s="6" t="s">
        <v>244</v>
      </c>
      <c r="K1907" s="6" t="s">
        <v>2885</v>
      </c>
      <c r="L1907" s="6" t="s">
        <v>60</v>
      </c>
      <c r="M1907" s="6" t="s">
        <v>61</v>
      </c>
      <c r="N1907" s="7" t="s">
        <v>5099</v>
      </c>
      <c r="O1907" s="6" t="s">
        <v>70</v>
      </c>
      <c r="P1907" s="8">
        <v>45473</v>
      </c>
      <c r="Q1907" s="8"/>
    </row>
    <row r="1908" spans="1:17" ht="25.5" x14ac:dyDescent="0.25">
      <c r="A1908" s="6">
        <v>2024</v>
      </c>
      <c r="B1908" s="8">
        <v>45383</v>
      </c>
      <c r="C1908" s="8">
        <v>45473</v>
      </c>
      <c r="D1908" s="6" t="s">
        <v>54</v>
      </c>
      <c r="E1908" s="6" t="s">
        <v>285</v>
      </c>
      <c r="F1908" s="9" t="s">
        <v>428</v>
      </c>
      <c r="G1908" s="9" t="s">
        <v>428</v>
      </c>
      <c r="H1908" s="9" t="s">
        <v>260</v>
      </c>
      <c r="I1908" s="6" t="s">
        <v>2886</v>
      </c>
      <c r="J1908" s="6" t="s">
        <v>1012</v>
      </c>
      <c r="K1908" s="6" t="s">
        <v>174</v>
      </c>
      <c r="L1908" s="6" t="s">
        <v>59</v>
      </c>
      <c r="M1908" s="6" t="s">
        <v>62</v>
      </c>
      <c r="N1908" s="7" t="s">
        <v>5100</v>
      </c>
      <c r="O1908" s="6" t="s">
        <v>70</v>
      </c>
      <c r="P1908" s="8">
        <v>45473</v>
      </c>
      <c r="Q1908" s="8"/>
    </row>
    <row r="1909" spans="1:17" ht="38.25" x14ac:dyDescent="0.25">
      <c r="A1909" s="6">
        <v>2024</v>
      </c>
      <c r="B1909" s="8">
        <v>45383</v>
      </c>
      <c r="C1909" s="8">
        <v>45473</v>
      </c>
      <c r="D1909" s="6" t="s">
        <v>54</v>
      </c>
      <c r="E1909" s="6" t="s">
        <v>509</v>
      </c>
      <c r="F1909" s="9" t="s">
        <v>815</v>
      </c>
      <c r="G1909" s="9" t="s">
        <v>815</v>
      </c>
      <c r="H1909" s="9" t="s">
        <v>437</v>
      </c>
      <c r="I1909" s="6" t="s">
        <v>2887</v>
      </c>
      <c r="J1909" s="6" t="s">
        <v>345</v>
      </c>
      <c r="K1909" s="6" t="s">
        <v>374</v>
      </c>
      <c r="L1909" s="6" t="s">
        <v>60</v>
      </c>
      <c r="M1909" s="6" t="s">
        <v>62</v>
      </c>
      <c r="N1909" s="7" t="s">
        <v>5101</v>
      </c>
      <c r="O1909" s="6" t="s">
        <v>70</v>
      </c>
      <c r="P1909" s="8">
        <v>45473</v>
      </c>
      <c r="Q1909" s="8"/>
    </row>
    <row r="1910" spans="1:17" ht="25.5" x14ac:dyDescent="0.25">
      <c r="A1910" s="6">
        <v>2024</v>
      </c>
      <c r="B1910" s="8">
        <v>45383</v>
      </c>
      <c r="C1910" s="8">
        <v>45473</v>
      </c>
      <c r="D1910" s="6" t="s">
        <v>54</v>
      </c>
      <c r="E1910" s="6" t="s">
        <v>285</v>
      </c>
      <c r="F1910" s="9" t="s">
        <v>336</v>
      </c>
      <c r="G1910" s="9" t="s">
        <v>336</v>
      </c>
      <c r="H1910" s="9" t="s">
        <v>447</v>
      </c>
      <c r="I1910" s="6" t="s">
        <v>2888</v>
      </c>
      <c r="J1910" s="6" t="s">
        <v>2505</v>
      </c>
      <c r="K1910" s="6" t="s">
        <v>1372</v>
      </c>
      <c r="L1910" s="6" t="s">
        <v>60</v>
      </c>
      <c r="M1910" s="6" t="s">
        <v>62</v>
      </c>
      <c r="N1910" s="7" t="s">
        <v>5102</v>
      </c>
      <c r="O1910" s="6" t="s">
        <v>70</v>
      </c>
      <c r="P1910" s="8">
        <v>45473</v>
      </c>
      <c r="Q1910" s="8"/>
    </row>
    <row r="1911" spans="1:17" ht="25.5" x14ac:dyDescent="0.25">
      <c r="A1911" s="6">
        <v>2024</v>
      </c>
      <c r="B1911" s="8">
        <v>45383</v>
      </c>
      <c r="C1911" s="8">
        <v>45473</v>
      </c>
      <c r="D1911" s="6" t="s">
        <v>54</v>
      </c>
      <c r="E1911" s="6" t="s">
        <v>71</v>
      </c>
      <c r="F1911" s="9" t="s">
        <v>77</v>
      </c>
      <c r="G1911" s="9" t="s">
        <v>77</v>
      </c>
      <c r="H1911" s="9" t="s">
        <v>182</v>
      </c>
      <c r="I1911" s="6" t="s">
        <v>2889</v>
      </c>
      <c r="J1911" s="6" t="s">
        <v>2890</v>
      </c>
      <c r="K1911" s="6" t="s">
        <v>2891</v>
      </c>
      <c r="L1911" s="6" t="s">
        <v>60</v>
      </c>
      <c r="M1911" s="6" t="s">
        <v>62</v>
      </c>
      <c r="N1911" s="7" t="s">
        <v>5103</v>
      </c>
      <c r="O1911" s="6" t="s">
        <v>70</v>
      </c>
      <c r="P1911" s="8">
        <v>45473</v>
      </c>
      <c r="Q1911" s="8"/>
    </row>
    <row r="1912" spans="1:17" ht="25.5" x14ac:dyDescent="0.25">
      <c r="A1912" s="6">
        <v>2024</v>
      </c>
      <c r="B1912" s="8">
        <v>45383</v>
      </c>
      <c r="C1912" s="8">
        <v>45473</v>
      </c>
      <c r="D1912" s="6" t="s">
        <v>54</v>
      </c>
      <c r="E1912" s="6" t="s">
        <v>87</v>
      </c>
      <c r="F1912" s="9" t="s">
        <v>88</v>
      </c>
      <c r="G1912" s="9" t="s">
        <v>88</v>
      </c>
      <c r="H1912" s="9" t="s">
        <v>159</v>
      </c>
      <c r="I1912" s="6" t="s">
        <v>2892</v>
      </c>
      <c r="J1912" s="6" t="s">
        <v>2893</v>
      </c>
      <c r="K1912" s="6" t="s">
        <v>217</v>
      </c>
      <c r="L1912" s="6" t="s">
        <v>60</v>
      </c>
      <c r="M1912" s="6" t="s">
        <v>62</v>
      </c>
      <c r="N1912" s="7" t="s">
        <v>5104</v>
      </c>
      <c r="O1912" s="6" t="s">
        <v>70</v>
      </c>
      <c r="P1912" s="8">
        <v>45473</v>
      </c>
      <c r="Q1912" s="8"/>
    </row>
    <row r="1913" spans="1:17" ht="25.5" x14ac:dyDescent="0.25">
      <c r="A1913" s="6">
        <v>2024</v>
      </c>
      <c r="B1913" s="8">
        <v>45383</v>
      </c>
      <c r="C1913" s="8">
        <v>45473</v>
      </c>
      <c r="D1913" s="6" t="s">
        <v>54</v>
      </c>
      <c r="E1913" s="6" t="s">
        <v>309</v>
      </c>
      <c r="F1913" s="9" t="s">
        <v>418</v>
      </c>
      <c r="G1913" s="9" t="s">
        <v>418</v>
      </c>
      <c r="H1913" s="9" t="s">
        <v>143</v>
      </c>
      <c r="I1913" s="6" t="s">
        <v>2894</v>
      </c>
      <c r="J1913" s="6" t="s">
        <v>436</v>
      </c>
      <c r="K1913" s="6" t="s">
        <v>1790</v>
      </c>
      <c r="L1913" s="6" t="s">
        <v>59</v>
      </c>
      <c r="M1913" s="6" t="s">
        <v>62</v>
      </c>
      <c r="N1913" s="7" t="s">
        <v>5105</v>
      </c>
      <c r="O1913" s="6" t="s">
        <v>70</v>
      </c>
      <c r="P1913" s="8">
        <v>45473</v>
      </c>
      <c r="Q1913" s="8"/>
    </row>
    <row r="1914" spans="1:17" ht="25.5" x14ac:dyDescent="0.25">
      <c r="A1914" s="6">
        <v>2024</v>
      </c>
      <c r="B1914" s="8">
        <v>45383</v>
      </c>
      <c r="C1914" s="8">
        <v>45473</v>
      </c>
      <c r="D1914" s="6" t="s">
        <v>54</v>
      </c>
      <c r="E1914" s="6" t="s">
        <v>93</v>
      </c>
      <c r="F1914" s="9" t="s">
        <v>225</v>
      </c>
      <c r="G1914" s="9" t="s">
        <v>225</v>
      </c>
      <c r="H1914" s="9" t="s">
        <v>275</v>
      </c>
      <c r="I1914" s="6" t="s">
        <v>1081</v>
      </c>
      <c r="J1914" s="6" t="s">
        <v>2001</v>
      </c>
      <c r="K1914" s="6" t="s">
        <v>2895</v>
      </c>
      <c r="L1914" s="6" t="s">
        <v>59</v>
      </c>
      <c r="M1914" s="6" t="s">
        <v>62</v>
      </c>
      <c r="N1914" s="7" t="s">
        <v>5106</v>
      </c>
      <c r="O1914" s="6" t="s">
        <v>70</v>
      </c>
      <c r="P1914" s="8">
        <v>45473</v>
      </c>
      <c r="Q1914" s="8"/>
    </row>
    <row r="1915" spans="1:17" ht="25.5" x14ac:dyDescent="0.25">
      <c r="A1915" s="6">
        <v>2024</v>
      </c>
      <c r="B1915" s="8">
        <v>45383</v>
      </c>
      <c r="C1915" s="8">
        <v>45473</v>
      </c>
      <c r="D1915" s="6" t="s">
        <v>54</v>
      </c>
      <c r="E1915" s="6" t="s">
        <v>87</v>
      </c>
      <c r="F1915" s="9" t="s">
        <v>154</v>
      </c>
      <c r="G1915" s="9" t="s">
        <v>154</v>
      </c>
      <c r="H1915" s="9" t="s">
        <v>105</v>
      </c>
      <c r="I1915" s="6" t="s">
        <v>312</v>
      </c>
      <c r="J1915" s="6" t="s">
        <v>2896</v>
      </c>
      <c r="K1915" s="6" t="s">
        <v>2897</v>
      </c>
      <c r="L1915" s="6" t="s">
        <v>59</v>
      </c>
      <c r="M1915" s="6" t="s">
        <v>62</v>
      </c>
      <c r="N1915" s="7" t="s">
        <v>5107</v>
      </c>
      <c r="O1915" s="6" t="s">
        <v>70</v>
      </c>
      <c r="P1915" s="8">
        <v>45473</v>
      </c>
      <c r="Q1915" s="8"/>
    </row>
    <row r="1916" spans="1:17" ht="25.5" x14ac:dyDescent="0.25">
      <c r="A1916" s="6">
        <v>2024</v>
      </c>
      <c r="B1916" s="8">
        <v>45383</v>
      </c>
      <c r="C1916" s="8">
        <v>45473</v>
      </c>
      <c r="D1916" s="6" t="s">
        <v>54</v>
      </c>
      <c r="E1916" s="6" t="s">
        <v>93</v>
      </c>
      <c r="F1916" s="9" t="s">
        <v>225</v>
      </c>
      <c r="G1916" s="9" t="s">
        <v>225</v>
      </c>
      <c r="H1916" s="9" t="s">
        <v>1533</v>
      </c>
      <c r="I1916" s="6" t="s">
        <v>2898</v>
      </c>
      <c r="J1916" s="6" t="s">
        <v>927</v>
      </c>
      <c r="K1916" s="6" t="s">
        <v>97</v>
      </c>
      <c r="L1916" s="6" t="s">
        <v>59</v>
      </c>
      <c r="M1916" s="6" t="s">
        <v>62</v>
      </c>
      <c r="N1916" s="7" t="s">
        <v>5108</v>
      </c>
      <c r="O1916" s="6" t="s">
        <v>70</v>
      </c>
      <c r="P1916" s="8">
        <v>45473</v>
      </c>
      <c r="Q1916" s="8"/>
    </row>
    <row r="1917" spans="1:17" ht="25.5" x14ac:dyDescent="0.25">
      <c r="A1917" s="6">
        <v>2024</v>
      </c>
      <c r="B1917" s="8">
        <v>45383</v>
      </c>
      <c r="C1917" s="8">
        <v>45473</v>
      </c>
      <c r="D1917" s="6" t="s">
        <v>54</v>
      </c>
      <c r="E1917" s="6" t="s">
        <v>64</v>
      </c>
      <c r="F1917" s="9" t="s">
        <v>131</v>
      </c>
      <c r="G1917" s="9" t="s">
        <v>131</v>
      </c>
      <c r="H1917" s="9" t="s">
        <v>992</v>
      </c>
      <c r="I1917" s="6" t="s">
        <v>2899</v>
      </c>
      <c r="J1917" s="6" t="s">
        <v>161</v>
      </c>
      <c r="K1917" s="6" t="s">
        <v>2900</v>
      </c>
      <c r="L1917" s="6" t="s">
        <v>60</v>
      </c>
      <c r="M1917" s="6" t="s">
        <v>62</v>
      </c>
      <c r="N1917" s="7" t="s">
        <v>5109</v>
      </c>
      <c r="O1917" s="6" t="s">
        <v>70</v>
      </c>
      <c r="P1917" s="8">
        <v>45473</v>
      </c>
      <c r="Q1917" s="8"/>
    </row>
    <row r="1918" spans="1:17" ht="25.5" x14ac:dyDescent="0.25">
      <c r="A1918" s="6">
        <v>2024</v>
      </c>
      <c r="B1918" s="8">
        <v>45383</v>
      </c>
      <c r="C1918" s="8">
        <v>45473</v>
      </c>
      <c r="D1918" s="6" t="s">
        <v>54</v>
      </c>
      <c r="E1918" s="6" t="s">
        <v>71</v>
      </c>
      <c r="F1918" s="9" t="s">
        <v>142</v>
      </c>
      <c r="G1918" s="9" t="s">
        <v>142</v>
      </c>
      <c r="H1918" s="9" t="s">
        <v>663</v>
      </c>
      <c r="I1918" s="6" t="s">
        <v>1264</v>
      </c>
      <c r="J1918" s="6" t="s">
        <v>283</v>
      </c>
      <c r="K1918" s="6" t="s">
        <v>1412</v>
      </c>
      <c r="L1918" s="6" t="s">
        <v>59</v>
      </c>
      <c r="M1918" s="6" t="s">
        <v>62</v>
      </c>
      <c r="N1918" s="7" t="s">
        <v>5110</v>
      </c>
      <c r="O1918" s="6" t="s">
        <v>70</v>
      </c>
      <c r="P1918" s="8">
        <v>45473</v>
      </c>
      <c r="Q1918" s="8"/>
    </row>
    <row r="1919" spans="1:17" ht="25.5" x14ac:dyDescent="0.25">
      <c r="A1919" s="6">
        <v>2024</v>
      </c>
      <c r="B1919" s="8">
        <v>45383</v>
      </c>
      <c r="C1919" s="8">
        <v>45473</v>
      </c>
      <c r="D1919" s="6" t="s">
        <v>54</v>
      </c>
      <c r="E1919" s="6" t="s">
        <v>285</v>
      </c>
      <c r="F1919" s="9" t="s">
        <v>428</v>
      </c>
      <c r="G1919" s="9" t="s">
        <v>428</v>
      </c>
      <c r="H1919" s="9" t="s">
        <v>920</v>
      </c>
      <c r="I1919" s="6" t="s">
        <v>725</v>
      </c>
      <c r="J1919" s="6" t="s">
        <v>161</v>
      </c>
      <c r="K1919" s="6" t="s">
        <v>329</v>
      </c>
      <c r="L1919" s="6" t="s">
        <v>59</v>
      </c>
      <c r="M1919" s="6" t="s">
        <v>62</v>
      </c>
      <c r="N1919" s="7" t="s">
        <v>5111</v>
      </c>
      <c r="O1919" s="6" t="s">
        <v>70</v>
      </c>
      <c r="P1919" s="8">
        <v>45473</v>
      </c>
      <c r="Q1919" s="8"/>
    </row>
    <row r="1920" spans="1:17" ht="25.5" x14ac:dyDescent="0.25">
      <c r="A1920" s="6">
        <v>2024</v>
      </c>
      <c r="B1920" s="8">
        <v>45383</v>
      </c>
      <c r="C1920" s="8">
        <v>45473</v>
      </c>
      <c r="D1920" s="6" t="s">
        <v>54</v>
      </c>
      <c r="E1920" s="6" t="s">
        <v>64</v>
      </c>
      <c r="F1920" s="9" t="s">
        <v>120</v>
      </c>
      <c r="G1920" s="9" t="s">
        <v>120</v>
      </c>
      <c r="H1920" s="9" t="s">
        <v>602</v>
      </c>
      <c r="I1920" s="6" t="s">
        <v>1989</v>
      </c>
      <c r="J1920" s="6" t="s">
        <v>1137</v>
      </c>
      <c r="K1920" s="6" t="s">
        <v>283</v>
      </c>
      <c r="L1920" s="6" t="s">
        <v>59</v>
      </c>
      <c r="M1920" s="6" t="s">
        <v>62</v>
      </c>
      <c r="N1920" s="7" t="s">
        <v>5112</v>
      </c>
      <c r="O1920" s="6" t="s">
        <v>70</v>
      </c>
      <c r="P1920" s="8">
        <v>45473</v>
      </c>
      <c r="Q1920" s="8"/>
    </row>
    <row r="1921" spans="1:17" ht="25.5" x14ac:dyDescent="0.25">
      <c r="A1921" s="6">
        <v>2024</v>
      </c>
      <c r="B1921" s="8">
        <v>45383</v>
      </c>
      <c r="C1921" s="8">
        <v>45473</v>
      </c>
      <c r="D1921" s="6" t="s">
        <v>54</v>
      </c>
      <c r="E1921" s="6" t="s">
        <v>246</v>
      </c>
      <c r="F1921" s="9" t="s">
        <v>221</v>
      </c>
      <c r="G1921" s="9" t="s">
        <v>221</v>
      </c>
      <c r="H1921" s="9" t="s">
        <v>2901</v>
      </c>
      <c r="I1921" s="6" t="s">
        <v>2902</v>
      </c>
      <c r="J1921" s="6" t="s">
        <v>68</v>
      </c>
      <c r="K1921" s="6" t="s">
        <v>738</v>
      </c>
      <c r="L1921" s="6" t="s">
        <v>59</v>
      </c>
      <c r="M1921" s="6" t="s">
        <v>62</v>
      </c>
      <c r="N1921" s="7" t="s">
        <v>5113</v>
      </c>
      <c r="O1921" s="6" t="s">
        <v>70</v>
      </c>
      <c r="P1921" s="8">
        <v>45473</v>
      </c>
      <c r="Q1921" s="8"/>
    </row>
    <row r="1922" spans="1:17" ht="25.5" x14ac:dyDescent="0.25">
      <c r="A1922" s="6">
        <v>2024</v>
      </c>
      <c r="B1922" s="8">
        <v>45383</v>
      </c>
      <c r="C1922" s="8">
        <v>45473</v>
      </c>
      <c r="D1922" s="6" t="s">
        <v>54</v>
      </c>
      <c r="E1922" s="6" t="s">
        <v>130</v>
      </c>
      <c r="F1922" s="9" t="s">
        <v>131</v>
      </c>
      <c r="G1922" s="9" t="s">
        <v>131</v>
      </c>
      <c r="H1922" s="9" t="s">
        <v>99</v>
      </c>
      <c r="I1922" s="6" t="s">
        <v>2903</v>
      </c>
      <c r="J1922" s="6" t="s">
        <v>724</v>
      </c>
      <c r="K1922" s="6" t="s">
        <v>217</v>
      </c>
      <c r="L1922" s="6" t="s">
        <v>60</v>
      </c>
      <c r="M1922" s="6" t="s">
        <v>62</v>
      </c>
      <c r="N1922" s="7" t="s">
        <v>5114</v>
      </c>
      <c r="O1922" s="6" t="s">
        <v>70</v>
      </c>
      <c r="P1922" s="8">
        <v>45473</v>
      </c>
      <c r="Q1922" s="8"/>
    </row>
    <row r="1923" spans="1:17" ht="25.5" x14ac:dyDescent="0.25">
      <c r="A1923" s="6">
        <v>2024</v>
      </c>
      <c r="B1923" s="8">
        <v>45383</v>
      </c>
      <c r="C1923" s="8">
        <v>45473</v>
      </c>
      <c r="D1923" s="6" t="s">
        <v>54</v>
      </c>
      <c r="E1923" s="6" t="s">
        <v>647</v>
      </c>
      <c r="F1923" s="9" t="s">
        <v>648</v>
      </c>
      <c r="G1923" s="9" t="s">
        <v>648</v>
      </c>
      <c r="H1923" s="9" t="s">
        <v>1212</v>
      </c>
      <c r="I1923" s="6" t="s">
        <v>664</v>
      </c>
      <c r="J1923" s="6" t="s">
        <v>829</v>
      </c>
      <c r="K1923" s="6" t="s">
        <v>2904</v>
      </c>
      <c r="L1923" s="6" t="s">
        <v>59</v>
      </c>
      <c r="M1923" s="6" t="s">
        <v>62</v>
      </c>
      <c r="N1923" s="7" t="s">
        <v>5115</v>
      </c>
      <c r="O1923" s="6" t="s">
        <v>70</v>
      </c>
      <c r="P1923" s="8">
        <v>45473</v>
      </c>
      <c r="Q1923" s="8"/>
    </row>
    <row r="1924" spans="1:17" ht="25.5" x14ac:dyDescent="0.25">
      <c r="A1924" s="6">
        <v>2024</v>
      </c>
      <c r="B1924" s="8">
        <v>45383</v>
      </c>
      <c r="C1924" s="8">
        <v>45473</v>
      </c>
      <c r="D1924" s="6" t="s">
        <v>54</v>
      </c>
      <c r="E1924" s="6" t="s">
        <v>64</v>
      </c>
      <c r="F1924" s="9" t="s">
        <v>120</v>
      </c>
      <c r="G1924" s="9" t="s">
        <v>120</v>
      </c>
      <c r="H1924" s="9" t="s">
        <v>617</v>
      </c>
      <c r="I1924" s="6" t="s">
        <v>1648</v>
      </c>
      <c r="J1924" s="6" t="s">
        <v>228</v>
      </c>
      <c r="K1924" s="6" t="s">
        <v>363</v>
      </c>
      <c r="L1924" s="6" t="s">
        <v>59</v>
      </c>
      <c r="M1924" s="6" t="s">
        <v>62</v>
      </c>
      <c r="N1924" s="7" t="s">
        <v>5116</v>
      </c>
      <c r="O1924" s="6" t="s">
        <v>70</v>
      </c>
      <c r="P1924" s="8">
        <v>45473</v>
      </c>
      <c r="Q1924" s="8"/>
    </row>
    <row r="1925" spans="1:17" ht="38.25" x14ac:dyDescent="0.25">
      <c r="A1925" s="6">
        <v>2024</v>
      </c>
      <c r="B1925" s="8">
        <v>45383</v>
      </c>
      <c r="C1925" s="8">
        <v>45473</v>
      </c>
      <c r="D1925" s="6" t="s">
        <v>54</v>
      </c>
      <c r="E1925" s="6" t="s">
        <v>82</v>
      </c>
      <c r="F1925" s="9" t="s">
        <v>232</v>
      </c>
      <c r="G1925" s="9" t="s">
        <v>232</v>
      </c>
      <c r="H1925" s="9" t="s">
        <v>257</v>
      </c>
      <c r="I1925" s="6" t="s">
        <v>2905</v>
      </c>
      <c r="J1925" s="6" t="s">
        <v>2906</v>
      </c>
      <c r="K1925" s="6" t="s">
        <v>1503</v>
      </c>
      <c r="L1925" s="6" t="s">
        <v>60</v>
      </c>
      <c r="M1925" s="6" t="s">
        <v>62</v>
      </c>
      <c r="N1925" s="7" t="s">
        <v>5117</v>
      </c>
      <c r="O1925" s="6" t="s">
        <v>70</v>
      </c>
      <c r="P1925" s="8">
        <v>45473</v>
      </c>
      <c r="Q1925" s="8"/>
    </row>
    <row r="1926" spans="1:17" ht="38.25" x14ac:dyDescent="0.25">
      <c r="A1926" s="6">
        <v>2024</v>
      </c>
      <c r="B1926" s="8">
        <v>45383</v>
      </c>
      <c r="C1926" s="8">
        <v>45473</v>
      </c>
      <c r="D1926" s="6" t="s">
        <v>54</v>
      </c>
      <c r="E1926" s="6" t="s">
        <v>246</v>
      </c>
      <c r="F1926" s="9" t="s">
        <v>232</v>
      </c>
      <c r="G1926" s="9" t="s">
        <v>232</v>
      </c>
      <c r="H1926" s="9" t="s">
        <v>257</v>
      </c>
      <c r="I1926" s="6" t="s">
        <v>434</v>
      </c>
      <c r="J1926" s="6" t="s">
        <v>269</v>
      </c>
      <c r="K1926" s="6" t="s">
        <v>2179</v>
      </c>
      <c r="L1926" s="6" t="s">
        <v>59</v>
      </c>
      <c r="M1926" s="6" t="s">
        <v>62</v>
      </c>
      <c r="N1926" s="7" t="s">
        <v>5118</v>
      </c>
      <c r="O1926" s="6" t="s">
        <v>70</v>
      </c>
      <c r="P1926" s="8">
        <v>45473</v>
      </c>
      <c r="Q1926" s="8"/>
    </row>
    <row r="1927" spans="1:17" ht="38.25" x14ac:dyDescent="0.25">
      <c r="A1927" s="6">
        <v>2024</v>
      </c>
      <c r="B1927" s="8">
        <v>45383</v>
      </c>
      <c r="C1927" s="8">
        <v>45473</v>
      </c>
      <c r="D1927" s="6" t="s">
        <v>54</v>
      </c>
      <c r="E1927" s="6" t="s">
        <v>109</v>
      </c>
      <c r="F1927" s="9" t="s">
        <v>186</v>
      </c>
      <c r="G1927" s="9" t="s">
        <v>186</v>
      </c>
      <c r="H1927" s="9" t="s">
        <v>257</v>
      </c>
      <c r="I1927" s="6" t="s">
        <v>1930</v>
      </c>
      <c r="J1927" s="6" t="s">
        <v>208</v>
      </c>
      <c r="K1927" s="6" t="s">
        <v>694</v>
      </c>
      <c r="L1927" s="6" t="s">
        <v>60</v>
      </c>
      <c r="M1927" s="6" t="s">
        <v>62</v>
      </c>
      <c r="N1927" s="7" t="s">
        <v>5119</v>
      </c>
      <c r="O1927" s="6" t="s">
        <v>70</v>
      </c>
      <c r="P1927" s="8">
        <v>45473</v>
      </c>
      <c r="Q1927" s="8"/>
    </row>
    <row r="1928" spans="1:17" ht="25.5" x14ac:dyDescent="0.25">
      <c r="A1928" s="6">
        <v>2024</v>
      </c>
      <c r="B1928" s="8">
        <v>45383</v>
      </c>
      <c r="C1928" s="8">
        <v>45473</v>
      </c>
      <c r="D1928" s="6" t="s">
        <v>54</v>
      </c>
      <c r="E1928" s="6" t="s">
        <v>484</v>
      </c>
      <c r="F1928" s="9" t="s">
        <v>1873</v>
      </c>
      <c r="G1928" s="9" t="s">
        <v>1873</v>
      </c>
      <c r="H1928" s="9" t="s">
        <v>447</v>
      </c>
      <c r="I1928" s="6" t="s">
        <v>2907</v>
      </c>
      <c r="J1928" s="6" t="s">
        <v>112</v>
      </c>
      <c r="K1928" s="6" t="s">
        <v>128</v>
      </c>
      <c r="L1928" s="6" t="s">
        <v>59</v>
      </c>
      <c r="M1928" s="6" t="s">
        <v>62</v>
      </c>
      <c r="N1928" s="7" t="s">
        <v>5120</v>
      </c>
      <c r="O1928" s="6" t="s">
        <v>70</v>
      </c>
      <c r="P1928" s="8">
        <v>45473</v>
      </c>
      <c r="Q1928" s="8"/>
    </row>
    <row r="1929" spans="1:17" ht="25.5" x14ac:dyDescent="0.25">
      <c r="A1929" s="6">
        <v>2024</v>
      </c>
      <c r="B1929" s="8">
        <v>45383</v>
      </c>
      <c r="C1929" s="8">
        <v>45473</v>
      </c>
      <c r="D1929" s="6" t="s">
        <v>54</v>
      </c>
      <c r="E1929" s="6" t="s">
        <v>270</v>
      </c>
      <c r="F1929" s="9" t="s">
        <v>192</v>
      </c>
      <c r="G1929" s="9" t="s">
        <v>192</v>
      </c>
      <c r="H1929" s="9" t="s">
        <v>99</v>
      </c>
      <c r="I1929" s="6" t="s">
        <v>2908</v>
      </c>
      <c r="J1929" s="6" t="s">
        <v>217</v>
      </c>
      <c r="K1929" s="6" t="s">
        <v>256</v>
      </c>
      <c r="L1929" s="6" t="s">
        <v>60</v>
      </c>
      <c r="M1929" s="6" t="s">
        <v>62</v>
      </c>
      <c r="N1929" s="7" t="s">
        <v>5121</v>
      </c>
      <c r="O1929" s="6" t="s">
        <v>70</v>
      </c>
      <c r="P1929" s="8">
        <v>45473</v>
      </c>
      <c r="Q1929" s="8"/>
    </row>
    <row r="1930" spans="1:17" ht="38.25" x14ac:dyDescent="0.25">
      <c r="A1930" s="6">
        <v>2024</v>
      </c>
      <c r="B1930" s="8">
        <v>45383</v>
      </c>
      <c r="C1930" s="8">
        <v>45473</v>
      </c>
      <c r="D1930" s="6" t="s">
        <v>54</v>
      </c>
      <c r="E1930" s="6" t="s">
        <v>285</v>
      </c>
      <c r="F1930" s="9" t="s">
        <v>286</v>
      </c>
      <c r="G1930" s="9" t="s">
        <v>286</v>
      </c>
      <c r="H1930" s="9" t="s">
        <v>257</v>
      </c>
      <c r="I1930" s="6" t="s">
        <v>2909</v>
      </c>
      <c r="J1930" s="6" t="s">
        <v>195</v>
      </c>
      <c r="K1930" s="6" t="s">
        <v>2033</v>
      </c>
      <c r="L1930" s="6" t="s">
        <v>60</v>
      </c>
      <c r="M1930" s="6" t="s">
        <v>62</v>
      </c>
      <c r="N1930" s="7" t="s">
        <v>5122</v>
      </c>
      <c r="O1930" s="6" t="s">
        <v>70</v>
      </c>
      <c r="P1930" s="8">
        <v>45473</v>
      </c>
      <c r="Q1930" s="8"/>
    </row>
    <row r="1931" spans="1:17" ht="25.5" x14ac:dyDescent="0.25">
      <c r="A1931" s="6">
        <v>2024</v>
      </c>
      <c r="B1931" s="8">
        <v>45383</v>
      </c>
      <c r="C1931" s="8">
        <v>45473</v>
      </c>
      <c r="D1931" s="6" t="s">
        <v>54</v>
      </c>
      <c r="E1931" s="6" t="s">
        <v>270</v>
      </c>
      <c r="F1931" s="9" t="s">
        <v>232</v>
      </c>
      <c r="G1931" s="9" t="s">
        <v>232</v>
      </c>
      <c r="H1931" s="9" t="s">
        <v>617</v>
      </c>
      <c r="I1931" s="6" t="s">
        <v>2910</v>
      </c>
      <c r="J1931" s="6" t="s">
        <v>503</v>
      </c>
      <c r="K1931" s="6" t="s">
        <v>872</v>
      </c>
      <c r="L1931" s="6" t="s">
        <v>60</v>
      </c>
      <c r="M1931" s="6" t="s">
        <v>62</v>
      </c>
      <c r="N1931" s="7" t="s">
        <v>5123</v>
      </c>
      <c r="O1931" s="6" t="s">
        <v>70</v>
      </c>
      <c r="P1931" s="8">
        <v>45473</v>
      </c>
      <c r="Q1931" s="8"/>
    </row>
    <row r="1932" spans="1:17" ht="25.5" x14ac:dyDescent="0.25">
      <c r="A1932" s="6">
        <v>2024</v>
      </c>
      <c r="B1932" s="8">
        <v>45383</v>
      </c>
      <c r="C1932" s="8">
        <v>45473</v>
      </c>
      <c r="D1932" s="6" t="s">
        <v>54</v>
      </c>
      <c r="E1932" s="6" t="s">
        <v>285</v>
      </c>
      <c r="F1932" s="9" t="s">
        <v>428</v>
      </c>
      <c r="G1932" s="9" t="s">
        <v>428</v>
      </c>
      <c r="H1932" s="9" t="s">
        <v>617</v>
      </c>
      <c r="I1932" s="6" t="s">
        <v>1487</v>
      </c>
      <c r="J1932" s="6" t="s">
        <v>595</v>
      </c>
      <c r="K1932" s="6" t="s">
        <v>503</v>
      </c>
      <c r="L1932" s="6" t="s">
        <v>59</v>
      </c>
      <c r="M1932" s="6" t="s">
        <v>62</v>
      </c>
      <c r="N1932" s="7" t="s">
        <v>5124</v>
      </c>
      <c r="O1932" s="6" t="s">
        <v>70</v>
      </c>
      <c r="P1932" s="8">
        <v>45473</v>
      </c>
      <c r="Q1932" s="8"/>
    </row>
    <row r="1933" spans="1:17" ht="25.5" x14ac:dyDescent="0.25">
      <c r="A1933" s="6">
        <v>2024</v>
      </c>
      <c r="B1933" s="8">
        <v>45383</v>
      </c>
      <c r="C1933" s="8">
        <v>45473</v>
      </c>
      <c r="D1933" s="6" t="s">
        <v>54</v>
      </c>
      <c r="E1933" s="6" t="s">
        <v>64</v>
      </c>
      <c r="F1933" s="9" t="s">
        <v>77</v>
      </c>
      <c r="G1933" s="9" t="s">
        <v>77</v>
      </c>
      <c r="H1933" s="9" t="s">
        <v>126</v>
      </c>
      <c r="I1933" s="6" t="s">
        <v>2911</v>
      </c>
      <c r="J1933" s="6" t="s">
        <v>273</v>
      </c>
      <c r="K1933" s="6" t="s">
        <v>273</v>
      </c>
      <c r="L1933" s="6" t="s">
        <v>60</v>
      </c>
      <c r="M1933" s="6" t="s">
        <v>62</v>
      </c>
      <c r="N1933" s="7" t="s">
        <v>5125</v>
      </c>
      <c r="O1933" s="6" t="s">
        <v>70</v>
      </c>
      <c r="P1933" s="8">
        <v>45473</v>
      </c>
      <c r="Q1933" s="8"/>
    </row>
    <row r="1934" spans="1:17" ht="25.5" x14ac:dyDescent="0.25">
      <c r="A1934" s="6">
        <v>2024</v>
      </c>
      <c r="B1934" s="8">
        <v>45383</v>
      </c>
      <c r="C1934" s="8">
        <v>45473</v>
      </c>
      <c r="D1934" s="6" t="s">
        <v>54</v>
      </c>
      <c r="E1934" s="6" t="s">
        <v>71</v>
      </c>
      <c r="F1934" s="9" t="s">
        <v>876</v>
      </c>
      <c r="G1934" s="9" t="s">
        <v>876</v>
      </c>
      <c r="H1934" s="9" t="s">
        <v>143</v>
      </c>
      <c r="I1934" s="6" t="s">
        <v>2912</v>
      </c>
      <c r="J1934" s="6" t="s">
        <v>371</v>
      </c>
      <c r="K1934" s="6" t="s">
        <v>152</v>
      </c>
      <c r="L1934" s="6" t="s">
        <v>59</v>
      </c>
      <c r="M1934" s="6" t="s">
        <v>62</v>
      </c>
      <c r="N1934" s="7" t="s">
        <v>5126</v>
      </c>
      <c r="O1934" s="6" t="s">
        <v>70</v>
      </c>
      <c r="P1934" s="8">
        <v>45473</v>
      </c>
      <c r="Q1934" s="8"/>
    </row>
    <row r="1935" spans="1:17" ht="38.25" x14ac:dyDescent="0.25">
      <c r="A1935" s="6">
        <v>2024</v>
      </c>
      <c r="B1935" s="8">
        <v>45383</v>
      </c>
      <c r="C1935" s="8">
        <v>45473</v>
      </c>
      <c r="D1935" s="6" t="s">
        <v>54</v>
      </c>
      <c r="E1935" s="6" t="s">
        <v>87</v>
      </c>
      <c r="F1935" s="9" t="s">
        <v>88</v>
      </c>
      <c r="G1935" s="9" t="s">
        <v>88</v>
      </c>
      <c r="H1935" s="9" t="s">
        <v>257</v>
      </c>
      <c r="I1935" s="6" t="s">
        <v>2913</v>
      </c>
      <c r="J1935" s="6" t="s">
        <v>2914</v>
      </c>
      <c r="K1935" s="6" t="s">
        <v>2498</v>
      </c>
      <c r="L1935" s="6" t="s">
        <v>60</v>
      </c>
      <c r="M1935" s="6" t="s">
        <v>62</v>
      </c>
      <c r="N1935" s="7" t="s">
        <v>5127</v>
      </c>
      <c r="O1935" s="6" t="s">
        <v>70</v>
      </c>
      <c r="P1935" s="8">
        <v>45473</v>
      </c>
      <c r="Q1935" s="8"/>
    </row>
    <row r="1936" spans="1:17" ht="25.5" x14ac:dyDescent="0.25">
      <c r="A1936" s="6">
        <v>2024</v>
      </c>
      <c r="B1936" s="8">
        <v>45383</v>
      </c>
      <c r="C1936" s="8">
        <v>45473</v>
      </c>
      <c r="D1936" s="6" t="s">
        <v>54</v>
      </c>
      <c r="E1936" s="6" t="s">
        <v>285</v>
      </c>
      <c r="F1936" s="9" t="s">
        <v>286</v>
      </c>
      <c r="G1936" s="9" t="s">
        <v>286</v>
      </c>
      <c r="H1936" s="9" t="s">
        <v>920</v>
      </c>
      <c r="I1936" s="6" t="s">
        <v>398</v>
      </c>
      <c r="J1936" s="6" t="s">
        <v>1343</v>
      </c>
      <c r="K1936" s="6" t="s">
        <v>2915</v>
      </c>
      <c r="L1936" s="6" t="s">
        <v>60</v>
      </c>
      <c r="M1936" s="6" t="s">
        <v>62</v>
      </c>
      <c r="N1936" s="7" t="s">
        <v>5128</v>
      </c>
      <c r="O1936" s="6" t="s">
        <v>70</v>
      </c>
      <c r="P1936" s="8">
        <v>45473</v>
      </c>
      <c r="Q1936" s="8"/>
    </row>
    <row r="1937" spans="1:17" ht="25.5" x14ac:dyDescent="0.25">
      <c r="A1937" s="6">
        <v>2024</v>
      </c>
      <c r="B1937" s="8">
        <v>45383</v>
      </c>
      <c r="C1937" s="8">
        <v>45473</v>
      </c>
      <c r="D1937" s="6" t="s">
        <v>54</v>
      </c>
      <c r="E1937" s="6" t="s">
        <v>109</v>
      </c>
      <c r="F1937" s="9" t="s">
        <v>77</v>
      </c>
      <c r="G1937" s="9" t="s">
        <v>77</v>
      </c>
      <c r="H1937" s="9" t="s">
        <v>617</v>
      </c>
      <c r="I1937" s="6" t="s">
        <v>2916</v>
      </c>
      <c r="J1937" s="6" t="s">
        <v>2917</v>
      </c>
      <c r="K1937" s="6" t="s">
        <v>283</v>
      </c>
      <c r="L1937" s="6" t="s">
        <v>60</v>
      </c>
      <c r="M1937" s="6" t="s">
        <v>61</v>
      </c>
      <c r="N1937" s="7" t="s">
        <v>5129</v>
      </c>
      <c r="O1937" s="6" t="s">
        <v>70</v>
      </c>
      <c r="P1937" s="8">
        <v>45473</v>
      </c>
      <c r="Q1937" s="8"/>
    </row>
    <row r="1938" spans="1:17" ht="38.25" x14ac:dyDescent="0.25">
      <c r="A1938" s="6">
        <v>2024</v>
      </c>
      <c r="B1938" s="8">
        <v>45383</v>
      </c>
      <c r="C1938" s="8">
        <v>45473</v>
      </c>
      <c r="D1938" s="6" t="s">
        <v>54</v>
      </c>
      <c r="E1938" s="6" t="s">
        <v>87</v>
      </c>
      <c r="F1938" s="9" t="s">
        <v>154</v>
      </c>
      <c r="G1938" s="9" t="s">
        <v>154</v>
      </c>
      <c r="H1938" s="9" t="s">
        <v>257</v>
      </c>
      <c r="I1938" s="6" t="s">
        <v>2918</v>
      </c>
      <c r="J1938" s="6" t="s">
        <v>263</v>
      </c>
      <c r="K1938" s="6" t="s">
        <v>166</v>
      </c>
      <c r="L1938" s="6" t="s">
        <v>59</v>
      </c>
      <c r="M1938" s="6" t="s">
        <v>62</v>
      </c>
      <c r="N1938" s="7" t="s">
        <v>5130</v>
      </c>
      <c r="O1938" s="6" t="s">
        <v>70</v>
      </c>
      <c r="P1938" s="8">
        <v>45473</v>
      </c>
      <c r="Q1938" s="8"/>
    </row>
    <row r="1939" spans="1:17" ht="25.5" x14ac:dyDescent="0.25">
      <c r="A1939" s="6">
        <v>2024</v>
      </c>
      <c r="B1939" s="8">
        <v>45383</v>
      </c>
      <c r="C1939" s="8">
        <v>45473</v>
      </c>
      <c r="D1939" s="6" t="s">
        <v>54</v>
      </c>
      <c r="E1939" s="6" t="s">
        <v>71</v>
      </c>
      <c r="F1939" s="9" t="s">
        <v>72</v>
      </c>
      <c r="G1939" s="9" t="s">
        <v>72</v>
      </c>
      <c r="H1939" s="9" t="s">
        <v>617</v>
      </c>
      <c r="I1939" s="6" t="s">
        <v>207</v>
      </c>
      <c r="J1939" s="6" t="s">
        <v>91</v>
      </c>
      <c r="K1939" s="6" t="s">
        <v>2919</v>
      </c>
      <c r="L1939" s="6" t="s">
        <v>60</v>
      </c>
      <c r="M1939" s="6" t="s">
        <v>61</v>
      </c>
      <c r="N1939" s="7" t="s">
        <v>5131</v>
      </c>
      <c r="O1939" s="6" t="s">
        <v>70</v>
      </c>
      <c r="P1939" s="8">
        <v>45473</v>
      </c>
      <c r="Q1939" s="8"/>
    </row>
    <row r="1940" spans="1:17" ht="25.5" x14ac:dyDescent="0.25">
      <c r="A1940" s="6">
        <v>2024</v>
      </c>
      <c r="B1940" s="8">
        <v>45383</v>
      </c>
      <c r="C1940" s="8">
        <v>45473</v>
      </c>
      <c r="D1940" s="6" t="s">
        <v>54</v>
      </c>
      <c r="E1940" s="6" t="s">
        <v>285</v>
      </c>
      <c r="F1940" s="9" t="s">
        <v>302</v>
      </c>
      <c r="G1940" s="9" t="s">
        <v>302</v>
      </c>
      <c r="H1940" s="9" t="s">
        <v>155</v>
      </c>
      <c r="I1940" s="6" t="s">
        <v>2138</v>
      </c>
      <c r="J1940" s="6" t="s">
        <v>833</v>
      </c>
      <c r="K1940" s="6" t="s">
        <v>1919</v>
      </c>
      <c r="L1940" s="6" t="s">
        <v>60</v>
      </c>
      <c r="M1940" s="6" t="s">
        <v>62</v>
      </c>
      <c r="N1940" s="7" t="s">
        <v>5132</v>
      </c>
      <c r="O1940" s="6" t="s">
        <v>70</v>
      </c>
      <c r="P1940" s="8">
        <v>45473</v>
      </c>
      <c r="Q1940" s="8"/>
    </row>
    <row r="1941" spans="1:17" ht="25.5" x14ac:dyDescent="0.25">
      <c r="A1941" s="6">
        <v>2024</v>
      </c>
      <c r="B1941" s="8">
        <v>45383</v>
      </c>
      <c r="C1941" s="8">
        <v>45473</v>
      </c>
      <c r="D1941" s="6" t="s">
        <v>54</v>
      </c>
      <c r="E1941" s="6" t="s">
        <v>309</v>
      </c>
      <c r="F1941" s="9" t="s">
        <v>310</v>
      </c>
      <c r="G1941" s="9" t="s">
        <v>310</v>
      </c>
      <c r="H1941" s="9" t="s">
        <v>617</v>
      </c>
      <c r="I1941" s="6" t="s">
        <v>2574</v>
      </c>
      <c r="J1941" s="6" t="s">
        <v>244</v>
      </c>
      <c r="K1941" s="6" t="s">
        <v>256</v>
      </c>
      <c r="L1941" s="6" t="s">
        <v>60</v>
      </c>
      <c r="M1941" s="6" t="s">
        <v>62</v>
      </c>
      <c r="N1941" s="7" t="s">
        <v>5133</v>
      </c>
      <c r="O1941" s="6" t="s">
        <v>70</v>
      </c>
      <c r="P1941" s="8">
        <v>45473</v>
      </c>
      <c r="Q1941" s="8"/>
    </row>
    <row r="1942" spans="1:17" ht="38.25" x14ac:dyDescent="0.25">
      <c r="A1942" s="6">
        <v>2024</v>
      </c>
      <c r="B1942" s="8">
        <v>45383</v>
      </c>
      <c r="C1942" s="8">
        <v>45473</v>
      </c>
      <c r="D1942" s="6" t="s">
        <v>54</v>
      </c>
      <c r="E1942" s="6" t="s">
        <v>285</v>
      </c>
      <c r="F1942" s="9" t="s">
        <v>428</v>
      </c>
      <c r="G1942" s="9" t="s">
        <v>428</v>
      </c>
      <c r="H1942" s="9" t="s">
        <v>257</v>
      </c>
      <c r="I1942" s="6" t="s">
        <v>291</v>
      </c>
      <c r="J1942" s="6" t="s">
        <v>2920</v>
      </c>
      <c r="K1942" s="6" t="s">
        <v>503</v>
      </c>
      <c r="L1942" s="6" t="s">
        <v>59</v>
      </c>
      <c r="M1942" s="6" t="s">
        <v>62</v>
      </c>
      <c r="N1942" s="7" t="s">
        <v>5134</v>
      </c>
      <c r="O1942" s="6" t="s">
        <v>70</v>
      </c>
      <c r="P1942" s="8">
        <v>45473</v>
      </c>
      <c r="Q1942" s="8"/>
    </row>
    <row r="1943" spans="1:17" ht="38.25" x14ac:dyDescent="0.25">
      <c r="A1943" s="6">
        <v>2024</v>
      </c>
      <c r="B1943" s="8">
        <v>45383</v>
      </c>
      <c r="C1943" s="8">
        <v>45473</v>
      </c>
      <c r="D1943" s="6" t="s">
        <v>54</v>
      </c>
      <c r="E1943" s="6" t="s">
        <v>64</v>
      </c>
      <c r="F1943" s="9" t="s">
        <v>120</v>
      </c>
      <c r="G1943" s="9" t="s">
        <v>120</v>
      </c>
      <c r="H1943" s="9" t="s">
        <v>612</v>
      </c>
      <c r="I1943" s="6" t="s">
        <v>2921</v>
      </c>
      <c r="J1943" s="6" t="s">
        <v>240</v>
      </c>
      <c r="K1943" s="6" t="s">
        <v>2922</v>
      </c>
      <c r="L1943" s="6" t="s">
        <v>59</v>
      </c>
      <c r="M1943" s="6" t="s">
        <v>62</v>
      </c>
      <c r="N1943" s="7" t="s">
        <v>5135</v>
      </c>
      <c r="O1943" s="6" t="s">
        <v>70</v>
      </c>
      <c r="P1943" s="8">
        <v>45473</v>
      </c>
      <c r="Q1943" s="8"/>
    </row>
    <row r="1944" spans="1:17" ht="25.5" x14ac:dyDescent="0.25">
      <c r="A1944" s="6">
        <v>2024</v>
      </c>
      <c r="B1944" s="8">
        <v>45383</v>
      </c>
      <c r="C1944" s="8">
        <v>45473</v>
      </c>
      <c r="D1944" s="6" t="s">
        <v>54</v>
      </c>
      <c r="E1944" s="6" t="s">
        <v>451</v>
      </c>
      <c r="F1944" s="9" t="s">
        <v>1709</v>
      </c>
      <c r="G1944" s="9" t="s">
        <v>1709</v>
      </c>
      <c r="H1944" s="9" t="s">
        <v>394</v>
      </c>
      <c r="I1944" s="6" t="s">
        <v>2923</v>
      </c>
      <c r="J1944" s="6" t="s">
        <v>91</v>
      </c>
      <c r="K1944" s="6" t="s">
        <v>809</v>
      </c>
      <c r="L1944" s="6" t="s">
        <v>59</v>
      </c>
      <c r="M1944" s="6" t="s">
        <v>62</v>
      </c>
      <c r="N1944" s="7" t="s">
        <v>5136</v>
      </c>
      <c r="O1944" s="6" t="s">
        <v>70</v>
      </c>
      <c r="P1944" s="8">
        <v>45473</v>
      </c>
      <c r="Q1944" s="8"/>
    </row>
    <row r="1945" spans="1:17" ht="25.5" x14ac:dyDescent="0.25">
      <c r="A1945" s="6">
        <v>2024</v>
      </c>
      <c r="B1945" s="8">
        <v>45383</v>
      </c>
      <c r="C1945" s="8">
        <v>45473</v>
      </c>
      <c r="D1945" s="6" t="s">
        <v>54</v>
      </c>
      <c r="E1945" s="6" t="s">
        <v>82</v>
      </c>
      <c r="F1945" s="9" t="s">
        <v>83</v>
      </c>
      <c r="G1945" s="9" t="s">
        <v>83</v>
      </c>
      <c r="H1945" s="9" t="s">
        <v>617</v>
      </c>
      <c r="I1945" s="6" t="s">
        <v>2924</v>
      </c>
      <c r="J1945" s="6" t="s">
        <v>328</v>
      </c>
      <c r="K1945" s="6" t="s">
        <v>263</v>
      </c>
      <c r="L1945" s="6" t="s">
        <v>59</v>
      </c>
      <c r="M1945" s="6" t="s">
        <v>62</v>
      </c>
      <c r="N1945" s="7" t="s">
        <v>5137</v>
      </c>
      <c r="O1945" s="6" t="s">
        <v>70</v>
      </c>
      <c r="P1945" s="8">
        <v>45473</v>
      </c>
      <c r="Q1945" s="8"/>
    </row>
    <row r="1946" spans="1:17" ht="25.5" x14ac:dyDescent="0.25">
      <c r="A1946" s="6">
        <v>2024</v>
      </c>
      <c r="B1946" s="8">
        <v>45383</v>
      </c>
      <c r="C1946" s="8">
        <v>45473</v>
      </c>
      <c r="D1946" s="6" t="s">
        <v>54</v>
      </c>
      <c r="E1946" s="6" t="s">
        <v>87</v>
      </c>
      <c r="F1946" s="9" t="s">
        <v>88</v>
      </c>
      <c r="G1946" s="9" t="s">
        <v>88</v>
      </c>
      <c r="H1946" s="9" t="s">
        <v>735</v>
      </c>
      <c r="I1946" s="6" t="s">
        <v>2925</v>
      </c>
      <c r="J1946" s="6" t="s">
        <v>169</v>
      </c>
      <c r="K1946" s="6" t="s">
        <v>1140</v>
      </c>
      <c r="L1946" s="6" t="s">
        <v>60</v>
      </c>
      <c r="M1946" s="6" t="s">
        <v>62</v>
      </c>
      <c r="N1946" s="7" t="s">
        <v>5138</v>
      </c>
      <c r="O1946" s="6" t="s">
        <v>70</v>
      </c>
      <c r="P1946" s="8">
        <v>45473</v>
      </c>
      <c r="Q1946" s="8"/>
    </row>
    <row r="1947" spans="1:17" ht="25.5" x14ac:dyDescent="0.25">
      <c r="A1947" s="6">
        <v>2024</v>
      </c>
      <c r="B1947" s="8">
        <v>45383</v>
      </c>
      <c r="C1947" s="8">
        <v>45473</v>
      </c>
      <c r="D1947" s="6" t="s">
        <v>54</v>
      </c>
      <c r="E1947" s="6" t="s">
        <v>93</v>
      </c>
      <c r="F1947" s="9" t="s">
        <v>225</v>
      </c>
      <c r="G1947" s="9" t="s">
        <v>225</v>
      </c>
      <c r="H1947" s="9" t="s">
        <v>99</v>
      </c>
      <c r="I1947" s="6" t="s">
        <v>2926</v>
      </c>
      <c r="J1947" s="6" t="s">
        <v>2927</v>
      </c>
      <c r="K1947" s="6" t="s">
        <v>161</v>
      </c>
      <c r="L1947" s="6" t="s">
        <v>59</v>
      </c>
      <c r="M1947" s="6" t="s">
        <v>62</v>
      </c>
      <c r="N1947" s="7" t="s">
        <v>5139</v>
      </c>
      <c r="O1947" s="6" t="s">
        <v>70</v>
      </c>
      <c r="P1947" s="8">
        <v>45473</v>
      </c>
      <c r="Q1947" s="8"/>
    </row>
    <row r="1948" spans="1:17" ht="25.5" x14ac:dyDescent="0.25">
      <c r="A1948" s="6">
        <v>2024</v>
      </c>
      <c r="B1948" s="8">
        <v>45383</v>
      </c>
      <c r="C1948" s="8">
        <v>45473</v>
      </c>
      <c r="D1948" s="6" t="s">
        <v>54</v>
      </c>
      <c r="E1948" s="6" t="s">
        <v>484</v>
      </c>
      <c r="F1948" s="9" t="s">
        <v>1873</v>
      </c>
      <c r="G1948" s="9" t="s">
        <v>1873</v>
      </c>
      <c r="H1948" s="9" t="s">
        <v>99</v>
      </c>
      <c r="I1948" s="6" t="s">
        <v>2928</v>
      </c>
      <c r="J1948" s="6" t="s">
        <v>1095</v>
      </c>
      <c r="K1948" s="6" t="s">
        <v>68</v>
      </c>
      <c r="L1948" s="6" t="s">
        <v>59</v>
      </c>
      <c r="M1948" s="6" t="s">
        <v>62</v>
      </c>
      <c r="N1948" s="7" t="s">
        <v>5140</v>
      </c>
      <c r="O1948" s="6" t="s">
        <v>70</v>
      </c>
      <c r="P1948" s="8">
        <v>45473</v>
      </c>
      <c r="Q1948" s="8"/>
    </row>
    <row r="1949" spans="1:17" ht="25.5" x14ac:dyDescent="0.25">
      <c r="A1949" s="6">
        <v>2024</v>
      </c>
      <c r="B1949" s="8">
        <v>45383</v>
      </c>
      <c r="C1949" s="8">
        <v>45473</v>
      </c>
      <c r="D1949" s="6" t="s">
        <v>54</v>
      </c>
      <c r="E1949" s="6" t="s">
        <v>218</v>
      </c>
      <c r="F1949" s="9" t="s">
        <v>221</v>
      </c>
      <c r="G1949" s="9" t="s">
        <v>221</v>
      </c>
      <c r="H1949" s="9" t="s">
        <v>234</v>
      </c>
      <c r="I1949" s="6" t="s">
        <v>1598</v>
      </c>
      <c r="J1949" s="6" t="s">
        <v>245</v>
      </c>
      <c r="K1949" s="6" t="s">
        <v>363</v>
      </c>
      <c r="L1949" s="6" t="s">
        <v>59</v>
      </c>
      <c r="M1949" s="6" t="s">
        <v>62</v>
      </c>
      <c r="N1949" s="7" t="s">
        <v>5141</v>
      </c>
      <c r="O1949" s="6" t="s">
        <v>70</v>
      </c>
      <c r="P1949" s="8">
        <v>45473</v>
      </c>
      <c r="Q1949" s="8"/>
    </row>
    <row r="1950" spans="1:17" ht="25.5" x14ac:dyDescent="0.25">
      <c r="A1950" s="6">
        <v>2024</v>
      </c>
      <c r="B1950" s="8">
        <v>45383</v>
      </c>
      <c r="C1950" s="8">
        <v>45473</v>
      </c>
      <c r="D1950" s="6" t="s">
        <v>54</v>
      </c>
      <c r="E1950" s="6" t="s">
        <v>458</v>
      </c>
      <c r="F1950" s="9" t="s">
        <v>704</v>
      </c>
      <c r="G1950" s="9" t="s">
        <v>704</v>
      </c>
      <c r="H1950" s="9" t="s">
        <v>688</v>
      </c>
      <c r="I1950" s="6" t="s">
        <v>2929</v>
      </c>
      <c r="J1950" s="6" t="s">
        <v>747</v>
      </c>
      <c r="K1950" s="6" t="s">
        <v>215</v>
      </c>
      <c r="L1950" s="6" t="s">
        <v>60</v>
      </c>
      <c r="M1950" s="6" t="s">
        <v>62</v>
      </c>
      <c r="N1950" s="7" t="s">
        <v>5142</v>
      </c>
      <c r="O1950" s="6" t="s">
        <v>70</v>
      </c>
      <c r="P1950" s="8">
        <v>45473</v>
      </c>
      <c r="Q1950" s="8"/>
    </row>
    <row r="1951" spans="1:17" ht="25.5" x14ac:dyDescent="0.25">
      <c r="A1951" s="6">
        <v>2024</v>
      </c>
      <c r="B1951" s="8">
        <v>45383</v>
      </c>
      <c r="C1951" s="8">
        <v>45473</v>
      </c>
      <c r="D1951" s="6" t="s">
        <v>54</v>
      </c>
      <c r="E1951" s="6" t="s">
        <v>130</v>
      </c>
      <c r="F1951" s="9" t="s">
        <v>120</v>
      </c>
      <c r="G1951" s="9" t="s">
        <v>120</v>
      </c>
      <c r="H1951" s="9" t="s">
        <v>222</v>
      </c>
      <c r="I1951" s="6" t="s">
        <v>2608</v>
      </c>
      <c r="J1951" s="6" t="s">
        <v>595</v>
      </c>
      <c r="K1951" s="6" t="s">
        <v>203</v>
      </c>
      <c r="L1951" s="6" t="s">
        <v>59</v>
      </c>
      <c r="M1951" s="6" t="s">
        <v>62</v>
      </c>
      <c r="N1951" s="7" t="s">
        <v>5143</v>
      </c>
      <c r="O1951" s="6" t="s">
        <v>70</v>
      </c>
      <c r="P1951" s="8">
        <v>45473</v>
      </c>
      <c r="Q1951" s="8"/>
    </row>
    <row r="1952" spans="1:17" ht="25.5" x14ac:dyDescent="0.25">
      <c r="A1952" s="6">
        <v>2024</v>
      </c>
      <c r="B1952" s="8">
        <v>45383</v>
      </c>
      <c r="C1952" s="8">
        <v>45473</v>
      </c>
      <c r="D1952" s="6" t="s">
        <v>54</v>
      </c>
      <c r="E1952" s="6" t="s">
        <v>87</v>
      </c>
      <c r="F1952" s="9" t="s">
        <v>88</v>
      </c>
      <c r="G1952" s="9" t="s">
        <v>88</v>
      </c>
      <c r="H1952" s="9" t="s">
        <v>992</v>
      </c>
      <c r="I1952" s="6" t="s">
        <v>2930</v>
      </c>
      <c r="J1952" s="6" t="s">
        <v>443</v>
      </c>
      <c r="K1952" s="6" t="s">
        <v>1326</v>
      </c>
      <c r="L1952" s="6" t="s">
        <v>60</v>
      </c>
      <c r="M1952" s="6" t="s">
        <v>62</v>
      </c>
      <c r="N1952" s="7" t="s">
        <v>5144</v>
      </c>
      <c r="O1952" s="6" t="s">
        <v>70</v>
      </c>
      <c r="P1952" s="8">
        <v>45473</v>
      </c>
      <c r="Q1952" s="8"/>
    </row>
    <row r="1953" spans="1:17" ht="25.5" x14ac:dyDescent="0.25">
      <c r="A1953" s="6">
        <v>2024</v>
      </c>
      <c r="B1953" s="8">
        <v>45383</v>
      </c>
      <c r="C1953" s="8">
        <v>45473</v>
      </c>
      <c r="D1953" s="6" t="s">
        <v>54</v>
      </c>
      <c r="E1953" s="6" t="s">
        <v>71</v>
      </c>
      <c r="F1953" s="9" t="s">
        <v>77</v>
      </c>
      <c r="G1953" s="9" t="s">
        <v>77</v>
      </c>
      <c r="H1953" s="9" t="s">
        <v>73</v>
      </c>
      <c r="I1953" s="6" t="s">
        <v>2931</v>
      </c>
      <c r="J1953" s="6" t="s">
        <v>174</v>
      </c>
      <c r="K1953" s="6" t="s">
        <v>254</v>
      </c>
      <c r="L1953" s="6" t="s">
        <v>60</v>
      </c>
      <c r="M1953" s="6" t="s">
        <v>62</v>
      </c>
      <c r="N1953" s="7" t="s">
        <v>5145</v>
      </c>
      <c r="O1953" s="6" t="s">
        <v>70</v>
      </c>
      <c r="P1953" s="8">
        <v>45473</v>
      </c>
      <c r="Q1953" s="8"/>
    </row>
    <row r="1954" spans="1:17" ht="25.5" x14ac:dyDescent="0.25">
      <c r="A1954" s="6">
        <v>2024</v>
      </c>
      <c r="B1954" s="8">
        <v>45383</v>
      </c>
      <c r="C1954" s="8">
        <v>45473</v>
      </c>
      <c r="D1954" s="6" t="s">
        <v>54</v>
      </c>
      <c r="E1954" s="6" t="s">
        <v>458</v>
      </c>
      <c r="F1954" s="9" t="s">
        <v>1330</v>
      </c>
      <c r="G1954" s="9" t="s">
        <v>1330</v>
      </c>
      <c r="H1954" s="9" t="s">
        <v>537</v>
      </c>
      <c r="I1954" s="6" t="s">
        <v>2932</v>
      </c>
      <c r="J1954" s="6" t="s">
        <v>76</v>
      </c>
      <c r="K1954" s="6" t="s">
        <v>1271</v>
      </c>
      <c r="L1954" s="6" t="s">
        <v>59</v>
      </c>
      <c r="M1954" s="6" t="s">
        <v>62</v>
      </c>
      <c r="N1954" s="7" t="s">
        <v>5146</v>
      </c>
      <c r="O1954" s="6" t="s">
        <v>70</v>
      </c>
      <c r="P1954" s="8">
        <v>45473</v>
      </c>
      <c r="Q1954" s="8"/>
    </row>
    <row r="1955" spans="1:17" ht="25.5" x14ac:dyDescent="0.25">
      <c r="A1955" s="6">
        <v>2024</v>
      </c>
      <c r="B1955" s="8">
        <v>45383</v>
      </c>
      <c r="C1955" s="8">
        <v>45473</v>
      </c>
      <c r="D1955" s="6" t="s">
        <v>54</v>
      </c>
      <c r="E1955" s="6" t="s">
        <v>147</v>
      </c>
      <c r="F1955" s="9" t="s">
        <v>148</v>
      </c>
      <c r="G1955" s="9" t="s">
        <v>148</v>
      </c>
      <c r="H1955" s="9" t="s">
        <v>99</v>
      </c>
      <c r="I1955" s="6" t="s">
        <v>2933</v>
      </c>
      <c r="J1955" s="6" t="s">
        <v>994</v>
      </c>
      <c r="K1955" s="6" t="s">
        <v>499</v>
      </c>
      <c r="L1955" s="6" t="s">
        <v>59</v>
      </c>
      <c r="M1955" s="6" t="s">
        <v>62</v>
      </c>
      <c r="N1955" s="7" t="s">
        <v>5147</v>
      </c>
      <c r="O1955" s="6" t="s">
        <v>70</v>
      </c>
      <c r="P1955" s="8">
        <v>45473</v>
      </c>
      <c r="Q1955" s="8"/>
    </row>
    <row r="1956" spans="1:17" ht="25.5" x14ac:dyDescent="0.25">
      <c r="A1956" s="6">
        <v>2024</v>
      </c>
      <c r="B1956" s="8">
        <v>45383</v>
      </c>
      <c r="C1956" s="8">
        <v>45473</v>
      </c>
      <c r="D1956" s="6" t="s">
        <v>54</v>
      </c>
      <c r="E1956" s="6" t="s">
        <v>93</v>
      </c>
      <c r="F1956" s="9" t="s">
        <v>94</v>
      </c>
      <c r="G1956" s="9" t="s">
        <v>94</v>
      </c>
      <c r="H1956" s="9" t="s">
        <v>908</v>
      </c>
      <c r="I1956" s="6" t="s">
        <v>2576</v>
      </c>
      <c r="J1956" s="6" t="s">
        <v>208</v>
      </c>
      <c r="K1956" s="6" t="s">
        <v>1219</v>
      </c>
      <c r="L1956" s="6" t="s">
        <v>60</v>
      </c>
      <c r="M1956" s="6" t="s">
        <v>62</v>
      </c>
      <c r="N1956" s="7" t="s">
        <v>5148</v>
      </c>
      <c r="O1956" s="6" t="s">
        <v>70</v>
      </c>
      <c r="P1956" s="8">
        <v>45473</v>
      </c>
      <c r="Q1956" s="8"/>
    </row>
    <row r="1957" spans="1:17" ht="25.5" x14ac:dyDescent="0.25">
      <c r="A1957" s="6">
        <v>2024</v>
      </c>
      <c r="B1957" s="8">
        <v>45383</v>
      </c>
      <c r="C1957" s="8">
        <v>45473</v>
      </c>
      <c r="D1957" s="6" t="s">
        <v>54</v>
      </c>
      <c r="E1957" s="6" t="s">
        <v>93</v>
      </c>
      <c r="F1957" s="9" t="s">
        <v>704</v>
      </c>
      <c r="G1957" s="9" t="s">
        <v>704</v>
      </c>
      <c r="H1957" s="9" t="s">
        <v>537</v>
      </c>
      <c r="I1957" s="6" t="s">
        <v>2934</v>
      </c>
      <c r="J1957" s="6" t="s">
        <v>1490</v>
      </c>
      <c r="K1957" s="6" t="s">
        <v>328</v>
      </c>
      <c r="L1957" s="6" t="s">
        <v>60</v>
      </c>
      <c r="M1957" s="6" t="s">
        <v>62</v>
      </c>
      <c r="N1957" s="7" t="s">
        <v>5149</v>
      </c>
      <c r="O1957" s="6" t="s">
        <v>70</v>
      </c>
      <c r="P1957" s="8">
        <v>45473</v>
      </c>
      <c r="Q1957" s="8"/>
    </row>
    <row r="1958" spans="1:17" ht="25.5" x14ac:dyDescent="0.25">
      <c r="A1958" s="6">
        <v>2024</v>
      </c>
      <c r="B1958" s="8">
        <v>45383</v>
      </c>
      <c r="C1958" s="8">
        <v>45473</v>
      </c>
      <c r="D1958" s="6" t="s">
        <v>54</v>
      </c>
      <c r="E1958" s="6" t="s">
        <v>93</v>
      </c>
      <c r="F1958" s="9" t="s">
        <v>225</v>
      </c>
      <c r="G1958" s="9" t="s">
        <v>225</v>
      </c>
      <c r="H1958" s="9" t="s">
        <v>377</v>
      </c>
      <c r="I1958" s="6" t="s">
        <v>2935</v>
      </c>
      <c r="J1958" s="6" t="s">
        <v>631</v>
      </c>
      <c r="K1958" s="6" t="s">
        <v>524</v>
      </c>
      <c r="L1958" s="6" t="s">
        <v>59</v>
      </c>
      <c r="M1958" s="6" t="s">
        <v>62</v>
      </c>
      <c r="N1958" s="7" t="s">
        <v>5150</v>
      </c>
      <c r="O1958" s="6" t="s">
        <v>70</v>
      </c>
      <c r="P1958" s="8">
        <v>45473</v>
      </c>
      <c r="Q1958" s="8"/>
    </row>
    <row r="1959" spans="1:17" ht="25.5" x14ac:dyDescent="0.25">
      <c r="A1959" s="6">
        <v>2024</v>
      </c>
      <c r="B1959" s="8">
        <v>45383</v>
      </c>
      <c r="C1959" s="8">
        <v>45473</v>
      </c>
      <c r="D1959" s="6" t="s">
        <v>54</v>
      </c>
      <c r="E1959" s="6" t="s">
        <v>147</v>
      </c>
      <c r="F1959" s="9" t="s">
        <v>148</v>
      </c>
      <c r="G1959" s="9" t="s">
        <v>148</v>
      </c>
      <c r="H1959" s="9" t="s">
        <v>99</v>
      </c>
      <c r="I1959" s="6" t="s">
        <v>2936</v>
      </c>
      <c r="J1959" s="6" t="s">
        <v>724</v>
      </c>
      <c r="K1959" s="6" t="s">
        <v>2314</v>
      </c>
      <c r="L1959" s="6" t="s">
        <v>59</v>
      </c>
      <c r="M1959" s="6" t="s">
        <v>62</v>
      </c>
      <c r="N1959" s="7" t="s">
        <v>5151</v>
      </c>
      <c r="O1959" s="6" t="s">
        <v>70</v>
      </c>
      <c r="P1959" s="8">
        <v>45473</v>
      </c>
      <c r="Q1959" s="8"/>
    </row>
    <row r="1960" spans="1:17" ht="25.5" x14ac:dyDescent="0.25">
      <c r="A1960" s="6">
        <v>2024</v>
      </c>
      <c r="B1960" s="8">
        <v>45383</v>
      </c>
      <c r="C1960" s="8">
        <v>45473</v>
      </c>
      <c r="D1960" s="6" t="s">
        <v>54</v>
      </c>
      <c r="E1960" s="6" t="s">
        <v>93</v>
      </c>
      <c r="F1960" s="9" t="s">
        <v>94</v>
      </c>
      <c r="G1960" s="9" t="s">
        <v>94</v>
      </c>
      <c r="H1960" s="9" t="s">
        <v>394</v>
      </c>
      <c r="I1960" s="6" t="s">
        <v>2937</v>
      </c>
      <c r="J1960" s="6" t="s">
        <v>2938</v>
      </c>
      <c r="K1960" s="6" t="s">
        <v>228</v>
      </c>
      <c r="L1960" s="6" t="s">
        <v>60</v>
      </c>
      <c r="M1960" s="6" t="s">
        <v>62</v>
      </c>
      <c r="N1960" s="7" t="s">
        <v>5152</v>
      </c>
      <c r="O1960" s="6" t="s">
        <v>70</v>
      </c>
      <c r="P1960" s="8">
        <v>45473</v>
      </c>
      <c r="Q1960" s="8"/>
    </row>
    <row r="1961" spans="1:17" ht="25.5" x14ac:dyDescent="0.25">
      <c r="A1961" s="6">
        <v>2024</v>
      </c>
      <c r="B1961" s="8">
        <v>45383</v>
      </c>
      <c r="C1961" s="8">
        <v>45473</v>
      </c>
      <c r="D1961" s="6" t="s">
        <v>54</v>
      </c>
      <c r="E1961" s="6" t="s">
        <v>87</v>
      </c>
      <c r="F1961" s="9" t="s">
        <v>88</v>
      </c>
      <c r="G1961" s="9" t="s">
        <v>88</v>
      </c>
      <c r="H1961" s="9" t="s">
        <v>73</v>
      </c>
      <c r="I1961" s="6" t="s">
        <v>2939</v>
      </c>
      <c r="J1961" s="6" t="s">
        <v>1434</v>
      </c>
      <c r="K1961" s="6" t="s">
        <v>345</v>
      </c>
      <c r="L1961" s="6" t="s">
        <v>60</v>
      </c>
      <c r="M1961" s="6" t="s">
        <v>62</v>
      </c>
      <c r="N1961" s="7" t="s">
        <v>5153</v>
      </c>
      <c r="O1961" s="6" t="s">
        <v>70</v>
      </c>
      <c r="P1961" s="8">
        <v>45473</v>
      </c>
      <c r="Q1961" s="8"/>
    </row>
    <row r="1962" spans="1:17" ht="38.25" x14ac:dyDescent="0.25">
      <c r="A1962" s="6">
        <v>2024</v>
      </c>
      <c r="B1962" s="8">
        <v>45383</v>
      </c>
      <c r="C1962" s="8">
        <v>45473</v>
      </c>
      <c r="D1962" s="6" t="s">
        <v>54</v>
      </c>
      <c r="E1962" s="6" t="s">
        <v>1499</v>
      </c>
      <c r="F1962" s="9" t="s">
        <v>1590</v>
      </c>
      <c r="G1962" s="9" t="s">
        <v>1590</v>
      </c>
      <c r="H1962" s="9" t="s">
        <v>763</v>
      </c>
      <c r="I1962" s="6" t="s">
        <v>2603</v>
      </c>
      <c r="J1962" s="6" t="s">
        <v>2940</v>
      </c>
      <c r="K1962" s="6" t="s">
        <v>2469</v>
      </c>
      <c r="L1962" s="6" t="s">
        <v>60</v>
      </c>
      <c r="M1962" s="6" t="s">
        <v>62</v>
      </c>
      <c r="N1962" s="7" t="s">
        <v>5154</v>
      </c>
      <c r="O1962" s="6" t="s">
        <v>70</v>
      </c>
      <c r="P1962" s="8">
        <v>45473</v>
      </c>
      <c r="Q1962" s="8"/>
    </row>
    <row r="1963" spans="1:17" ht="25.5" x14ac:dyDescent="0.25">
      <c r="A1963" s="6">
        <v>2024</v>
      </c>
      <c r="B1963" s="8">
        <v>45383</v>
      </c>
      <c r="C1963" s="8">
        <v>45473</v>
      </c>
      <c r="D1963" s="6" t="s">
        <v>54</v>
      </c>
      <c r="E1963" s="6" t="s">
        <v>451</v>
      </c>
      <c r="F1963" s="9" t="s">
        <v>1709</v>
      </c>
      <c r="G1963" s="9" t="s">
        <v>1709</v>
      </c>
      <c r="H1963" s="9" t="s">
        <v>381</v>
      </c>
      <c r="I1963" s="6" t="s">
        <v>2941</v>
      </c>
      <c r="J1963" s="6" t="s">
        <v>925</v>
      </c>
      <c r="K1963" s="6" t="s">
        <v>145</v>
      </c>
      <c r="L1963" s="6" t="s">
        <v>59</v>
      </c>
      <c r="M1963" s="6" t="s">
        <v>62</v>
      </c>
      <c r="N1963" s="7" t="s">
        <v>5155</v>
      </c>
      <c r="O1963" s="6" t="s">
        <v>70</v>
      </c>
      <c r="P1963" s="8">
        <v>45473</v>
      </c>
      <c r="Q1963" s="8"/>
    </row>
    <row r="1964" spans="1:17" ht="25.5" x14ac:dyDescent="0.25">
      <c r="A1964" s="6">
        <v>2024</v>
      </c>
      <c r="B1964" s="8">
        <v>45383</v>
      </c>
      <c r="C1964" s="8">
        <v>45473</v>
      </c>
      <c r="D1964" s="6" t="s">
        <v>54</v>
      </c>
      <c r="E1964" s="6" t="s">
        <v>93</v>
      </c>
      <c r="F1964" s="9" t="s">
        <v>94</v>
      </c>
      <c r="G1964" s="9" t="s">
        <v>94</v>
      </c>
      <c r="H1964" s="9" t="s">
        <v>1533</v>
      </c>
      <c r="I1964" s="6" t="s">
        <v>1433</v>
      </c>
      <c r="J1964" s="6" t="s">
        <v>169</v>
      </c>
      <c r="K1964" s="6" t="s">
        <v>694</v>
      </c>
      <c r="L1964" s="6" t="s">
        <v>60</v>
      </c>
      <c r="M1964" s="6" t="s">
        <v>62</v>
      </c>
      <c r="N1964" s="7" t="s">
        <v>5156</v>
      </c>
      <c r="O1964" s="6" t="s">
        <v>70</v>
      </c>
      <c r="P1964" s="8">
        <v>45473</v>
      </c>
      <c r="Q1964" s="8"/>
    </row>
    <row r="1965" spans="1:17" ht="25.5" x14ac:dyDescent="0.25">
      <c r="A1965" s="6">
        <v>2024</v>
      </c>
      <c r="B1965" s="8">
        <v>45383</v>
      </c>
      <c r="C1965" s="8">
        <v>45473</v>
      </c>
      <c r="D1965" s="6" t="s">
        <v>54</v>
      </c>
      <c r="E1965" s="6" t="s">
        <v>93</v>
      </c>
      <c r="F1965" s="9" t="s">
        <v>225</v>
      </c>
      <c r="G1965" s="9" t="s">
        <v>225</v>
      </c>
      <c r="H1965" s="9" t="s">
        <v>99</v>
      </c>
      <c r="I1965" s="6" t="s">
        <v>2942</v>
      </c>
      <c r="J1965" s="6" t="s">
        <v>2240</v>
      </c>
      <c r="K1965" s="6" t="s">
        <v>1188</v>
      </c>
      <c r="L1965" s="6" t="s">
        <v>59</v>
      </c>
      <c r="M1965" s="6" t="s">
        <v>62</v>
      </c>
      <c r="N1965" s="7" t="s">
        <v>5157</v>
      </c>
      <c r="O1965" s="6" t="s">
        <v>70</v>
      </c>
      <c r="P1965" s="8">
        <v>45473</v>
      </c>
      <c r="Q1965" s="8"/>
    </row>
    <row r="1966" spans="1:17" ht="25.5" x14ac:dyDescent="0.25">
      <c r="A1966" s="6">
        <v>2024</v>
      </c>
      <c r="B1966" s="8">
        <v>45383</v>
      </c>
      <c r="C1966" s="8">
        <v>45473</v>
      </c>
      <c r="D1966" s="6" t="s">
        <v>54</v>
      </c>
      <c r="E1966" s="6" t="s">
        <v>218</v>
      </c>
      <c r="F1966" s="9" t="s">
        <v>186</v>
      </c>
      <c r="G1966" s="9" t="s">
        <v>186</v>
      </c>
      <c r="H1966" s="9" t="s">
        <v>692</v>
      </c>
      <c r="I1966" s="6" t="s">
        <v>2943</v>
      </c>
      <c r="J1966" s="6" t="s">
        <v>1024</v>
      </c>
      <c r="K1966" s="6" t="s">
        <v>1372</v>
      </c>
      <c r="L1966" s="6" t="s">
        <v>60</v>
      </c>
      <c r="M1966" s="6" t="s">
        <v>62</v>
      </c>
      <c r="N1966" s="7" t="s">
        <v>5158</v>
      </c>
      <c r="O1966" s="6" t="s">
        <v>70</v>
      </c>
      <c r="P1966" s="8">
        <v>45473</v>
      </c>
      <c r="Q1966" s="8"/>
    </row>
    <row r="1967" spans="1:17" ht="25.5" x14ac:dyDescent="0.25">
      <c r="A1967" s="6">
        <v>2024</v>
      </c>
      <c r="B1967" s="8">
        <v>45383</v>
      </c>
      <c r="C1967" s="8">
        <v>45473</v>
      </c>
      <c r="D1967" s="6" t="s">
        <v>54</v>
      </c>
      <c r="E1967" s="6" t="s">
        <v>130</v>
      </c>
      <c r="F1967" s="9" t="s">
        <v>330</v>
      </c>
      <c r="G1967" s="9" t="s">
        <v>330</v>
      </c>
      <c r="H1967" s="9" t="s">
        <v>447</v>
      </c>
      <c r="I1967" s="6" t="s">
        <v>2944</v>
      </c>
      <c r="J1967" s="6" t="s">
        <v>2945</v>
      </c>
      <c r="K1967" s="6" t="s">
        <v>2946</v>
      </c>
      <c r="L1967" s="6" t="s">
        <v>59</v>
      </c>
      <c r="M1967" s="6" t="s">
        <v>62</v>
      </c>
      <c r="N1967" s="7" t="s">
        <v>5159</v>
      </c>
      <c r="O1967" s="6" t="s">
        <v>70</v>
      </c>
      <c r="P1967" s="8">
        <v>45473</v>
      </c>
      <c r="Q1967" s="8"/>
    </row>
    <row r="1968" spans="1:17" ht="25.5" x14ac:dyDescent="0.25">
      <c r="A1968" s="6">
        <v>2024</v>
      </c>
      <c r="B1968" s="8">
        <v>45383</v>
      </c>
      <c r="C1968" s="8">
        <v>45473</v>
      </c>
      <c r="D1968" s="6" t="s">
        <v>54</v>
      </c>
      <c r="E1968" s="6" t="s">
        <v>109</v>
      </c>
      <c r="F1968" s="9" t="s">
        <v>1186</v>
      </c>
      <c r="G1968" s="9" t="s">
        <v>1186</v>
      </c>
      <c r="H1968" s="9" t="s">
        <v>663</v>
      </c>
      <c r="I1968" s="6" t="s">
        <v>505</v>
      </c>
      <c r="J1968" s="6" t="s">
        <v>536</v>
      </c>
      <c r="K1968" s="6" t="s">
        <v>450</v>
      </c>
      <c r="L1968" s="6" t="s">
        <v>59</v>
      </c>
      <c r="M1968" s="6" t="s">
        <v>62</v>
      </c>
      <c r="N1968" s="7" t="s">
        <v>5160</v>
      </c>
      <c r="O1968" s="6" t="s">
        <v>70</v>
      </c>
      <c r="P1968" s="8">
        <v>45473</v>
      </c>
      <c r="Q1968" s="8"/>
    </row>
    <row r="1969" spans="1:17" ht="25.5" x14ac:dyDescent="0.25">
      <c r="A1969" s="6">
        <v>2024</v>
      </c>
      <c r="B1969" s="8">
        <v>45383</v>
      </c>
      <c r="C1969" s="8">
        <v>45473</v>
      </c>
      <c r="D1969" s="6" t="s">
        <v>54</v>
      </c>
      <c r="E1969" s="6" t="s">
        <v>87</v>
      </c>
      <c r="F1969" s="9" t="s">
        <v>88</v>
      </c>
      <c r="G1969" s="9" t="s">
        <v>88</v>
      </c>
      <c r="H1969" s="9" t="s">
        <v>596</v>
      </c>
      <c r="I1969" s="6" t="s">
        <v>2947</v>
      </c>
      <c r="J1969" s="6" t="s">
        <v>240</v>
      </c>
      <c r="K1969" s="6" t="s">
        <v>91</v>
      </c>
      <c r="L1969" s="6" t="s">
        <v>60</v>
      </c>
      <c r="M1969" s="6" t="s">
        <v>62</v>
      </c>
      <c r="N1969" s="7" t="s">
        <v>5161</v>
      </c>
      <c r="O1969" s="6" t="s">
        <v>70</v>
      </c>
      <c r="P1969" s="8">
        <v>45473</v>
      </c>
      <c r="Q1969" s="8"/>
    </row>
    <row r="1970" spans="1:17" ht="25.5" x14ac:dyDescent="0.25">
      <c r="A1970" s="6">
        <v>2024</v>
      </c>
      <c r="B1970" s="8">
        <v>45383</v>
      </c>
      <c r="C1970" s="8">
        <v>45473</v>
      </c>
      <c r="D1970" s="6" t="s">
        <v>54</v>
      </c>
      <c r="E1970" s="6" t="s">
        <v>87</v>
      </c>
      <c r="F1970" s="9" t="s">
        <v>88</v>
      </c>
      <c r="G1970" s="9" t="s">
        <v>88</v>
      </c>
      <c r="H1970" s="9" t="s">
        <v>617</v>
      </c>
      <c r="I1970" s="6" t="s">
        <v>1827</v>
      </c>
      <c r="J1970" s="6" t="s">
        <v>738</v>
      </c>
      <c r="K1970" s="6" t="s">
        <v>190</v>
      </c>
      <c r="L1970" s="6" t="s">
        <v>60</v>
      </c>
      <c r="M1970" s="6" t="s">
        <v>62</v>
      </c>
      <c r="N1970" s="7" t="s">
        <v>5162</v>
      </c>
      <c r="O1970" s="6" t="s">
        <v>70</v>
      </c>
      <c r="P1970" s="8">
        <v>45473</v>
      </c>
      <c r="Q1970" s="8"/>
    </row>
    <row r="1971" spans="1:17" ht="25.5" x14ac:dyDescent="0.25">
      <c r="A1971" s="6">
        <v>2024</v>
      </c>
      <c r="B1971" s="8">
        <v>45383</v>
      </c>
      <c r="C1971" s="8">
        <v>45473</v>
      </c>
      <c r="D1971" s="6" t="s">
        <v>54</v>
      </c>
      <c r="E1971" s="6" t="s">
        <v>87</v>
      </c>
      <c r="F1971" s="9" t="s">
        <v>154</v>
      </c>
      <c r="G1971" s="9" t="s">
        <v>154</v>
      </c>
      <c r="H1971" s="9" t="s">
        <v>743</v>
      </c>
      <c r="I1971" s="6" t="s">
        <v>2948</v>
      </c>
      <c r="J1971" s="6" t="s">
        <v>1255</v>
      </c>
      <c r="K1971" s="6" t="s">
        <v>2033</v>
      </c>
      <c r="L1971" s="6" t="s">
        <v>59</v>
      </c>
      <c r="M1971" s="6" t="s">
        <v>62</v>
      </c>
      <c r="N1971" s="7" t="s">
        <v>5163</v>
      </c>
      <c r="O1971" s="6" t="s">
        <v>70</v>
      </c>
      <c r="P1971" s="8">
        <v>45473</v>
      </c>
      <c r="Q1971" s="8"/>
    </row>
    <row r="1972" spans="1:17" ht="25.5" x14ac:dyDescent="0.25">
      <c r="A1972" s="6">
        <v>2024</v>
      </c>
      <c r="B1972" s="8">
        <v>45383</v>
      </c>
      <c r="C1972" s="8">
        <v>45473</v>
      </c>
      <c r="D1972" s="6" t="s">
        <v>54</v>
      </c>
      <c r="E1972" s="6" t="s">
        <v>114</v>
      </c>
      <c r="F1972" s="9" t="s">
        <v>192</v>
      </c>
      <c r="G1972" s="9" t="s">
        <v>192</v>
      </c>
      <c r="H1972" s="9" t="s">
        <v>572</v>
      </c>
      <c r="I1972" s="6" t="s">
        <v>2949</v>
      </c>
      <c r="J1972" s="6" t="s">
        <v>236</v>
      </c>
      <c r="K1972" s="6" t="s">
        <v>2950</v>
      </c>
      <c r="L1972" s="6" t="s">
        <v>60</v>
      </c>
      <c r="M1972" s="6" t="s">
        <v>62</v>
      </c>
      <c r="N1972" s="7" t="s">
        <v>5164</v>
      </c>
      <c r="O1972" s="6" t="s">
        <v>70</v>
      </c>
      <c r="P1972" s="8">
        <v>45473</v>
      </c>
      <c r="Q1972" s="8"/>
    </row>
    <row r="1973" spans="1:17" ht="25.5" x14ac:dyDescent="0.25">
      <c r="A1973" s="6">
        <v>2024</v>
      </c>
      <c r="B1973" s="8">
        <v>45383</v>
      </c>
      <c r="C1973" s="8">
        <v>45473</v>
      </c>
      <c r="D1973" s="6" t="s">
        <v>54</v>
      </c>
      <c r="E1973" s="6" t="s">
        <v>130</v>
      </c>
      <c r="F1973" s="9" t="s">
        <v>120</v>
      </c>
      <c r="G1973" s="9" t="s">
        <v>120</v>
      </c>
      <c r="H1973" s="9" t="s">
        <v>617</v>
      </c>
      <c r="I1973" s="6" t="s">
        <v>2951</v>
      </c>
      <c r="J1973" s="6" t="s">
        <v>371</v>
      </c>
      <c r="K1973" s="6" t="s">
        <v>91</v>
      </c>
      <c r="L1973" s="6" t="s">
        <v>59</v>
      </c>
      <c r="M1973" s="6" t="s">
        <v>62</v>
      </c>
      <c r="N1973" s="7" t="s">
        <v>5165</v>
      </c>
      <c r="O1973" s="6" t="s">
        <v>70</v>
      </c>
      <c r="P1973" s="8">
        <v>45473</v>
      </c>
      <c r="Q1973" s="8"/>
    </row>
    <row r="1974" spans="1:17" ht="25.5" x14ac:dyDescent="0.25">
      <c r="A1974" s="6">
        <v>2024</v>
      </c>
      <c r="B1974" s="8">
        <v>45383</v>
      </c>
      <c r="C1974" s="8">
        <v>45473</v>
      </c>
      <c r="D1974" s="6" t="s">
        <v>54</v>
      </c>
      <c r="E1974" s="6" t="s">
        <v>147</v>
      </c>
      <c r="F1974" s="9" t="s">
        <v>148</v>
      </c>
      <c r="G1974" s="9" t="s">
        <v>148</v>
      </c>
      <c r="H1974" s="9" t="s">
        <v>315</v>
      </c>
      <c r="I1974" s="6" t="s">
        <v>434</v>
      </c>
      <c r="J1974" s="6" t="s">
        <v>446</v>
      </c>
      <c r="K1974" s="6" t="s">
        <v>562</v>
      </c>
      <c r="L1974" s="6" t="s">
        <v>59</v>
      </c>
      <c r="M1974" s="6" t="s">
        <v>62</v>
      </c>
      <c r="N1974" s="7" t="s">
        <v>5166</v>
      </c>
      <c r="O1974" s="6" t="s">
        <v>70</v>
      </c>
      <c r="P1974" s="8">
        <v>45473</v>
      </c>
      <c r="Q1974" s="8"/>
    </row>
    <row r="1975" spans="1:17" ht="25.5" x14ac:dyDescent="0.25">
      <c r="A1975" s="6">
        <v>2024</v>
      </c>
      <c r="B1975" s="8">
        <v>45383</v>
      </c>
      <c r="C1975" s="8">
        <v>45473</v>
      </c>
      <c r="D1975" s="6" t="s">
        <v>54</v>
      </c>
      <c r="E1975" s="6" t="s">
        <v>87</v>
      </c>
      <c r="F1975" s="9" t="s">
        <v>88</v>
      </c>
      <c r="G1975" s="9" t="s">
        <v>88</v>
      </c>
      <c r="H1975" s="9" t="s">
        <v>920</v>
      </c>
      <c r="I1975" s="6" t="s">
        <v>1259</v>
      </c>
      <c r="J1975" s="6" t="s">
        <v>2952</v>
      </c>
      <c r="K1975" s="6" t="s">
        <v>391</v>
      </c>
      <c r="L1975" s="6" t="s">
        <v>60</v>
      </c>
      <c r="M1975" s="6" t="s">
        <v>62</v>
      </c>
      <c r="N1975" s="7" t="s">
        <v>5167</v>
      </c>
      <c r="O1975" s="6" t="s">
        <v>70</v>
      </c>
      <c r="P1975" s="8">
        <v>45473</v>
      </c>
      <c r="Q1975" s="8"/>
    </row>
    <row r="1976" spans="1:17" ht="25.5" x14ac:dyDescent="0.25">
      <c r="A1976" s="6">
        <v>2024</v>
      </c>
      <c r="B1976" s="8">
        <v>45383</v>
      </c>
      <c r="C1976" s="8">
        <v>45473</v>
      </c>
      <c r="D1976" s="6" t="s">
        <v>54</v>
      </c>
      <c r="E1976" s="6" t="s">
        <v>71</v>
      </c>
      <c r="F1976" s="9" t="s">
        <v>525</v>
      </c>
      <c r="G1976" s="9" t="s">
        <v>525</v>
      </c>
      <c r="H1976" s="9" t="s">
        <v>596</v>
      </c>
      <c r="I1976" s="6" t="s">
        <v>2953</v>
      </c>
      <c r="J1976" s="6" t="s">
        <v>2954</v>
      </c>
      <c r="K1976" s="6" t="s">
        <v>169</v>
      </c>
      <c r="L1976" s="6" t="s">
        <v>60</v>
      </c>
      <c r="M1976" s="6" t="s">
        <v>62</v>
      </c>
      <c r="N1976" s="7" t="s">
        <v>5168</v>
      </c>
      <c r="O1976" s="6" t="s">
        <v>70</v>
      </c>
      <c r="P1976" s="8">
        <v>45473</v>
      </c>
      <c r="Q1976" s="8"/>
    </row>
    <row r="1977" spans="1:17" ht="25.5" x14ac:dyDescent="0.25">
      <c r="A1977" s="6">
        <v>2024</v>
      </c>
      <c r="B1977" s="8">
        <v>45383</v>
      </c>
      <c r="C1977" s="8">
        <v>45473</v>
      </c>
      <c r="D1977" s="6" t="s">
        <v>54</v>
      </c>
      <c r="E1977" s="6" t="s">
        <v>71</v>
      </c>
      <c r="F1977" s="9" t="s">
        <v>985</v>
      </c>
      <c r="G1977" s="9" t="s">
        <v>985</v>
      </c>
      <c r="H1977" s="9" t="s">
        <v>663</v>
      </c>
      <c r="I1977" s="6" t="s">
        <v>2955</v>
      </c>
      <c r="J1977" s="6" t="s">
        <v>2956</v>
      </c>
      <c r="K1977" s="6" t="s">
        <v>240</v>
      </c>
      <c r="L1977" s="6" t="s">
        <v>59</v>
      </c>
      <c r="M1977" s="6" t="s">
        <v>62</v>
      </c>
      <c r="N1977" s="7" t="s">
        <v>5169</v>
      </c>
      <c r="O1977" s="6" t="s">
        <v>70</v>
      </c>
      <c r="P1977" s="8">
        <v>45473</v>
      </c>
      <c r="Q1977" s="8"/>
    </row>
    <row r="1978" spans="1:17" ht="25.5" x14ac:dyDescent="0.25">
      <c r="A1978" s="6">
        <v>2024</v>
      </c>
      <c r="B1978" s="8">
        <v>45383</v>
      </c>
      <c r="C1978" s="8">
        <v>45473</v>
      </c>
      <c r="D1978" s="6" t="s">
        <v>54</v>
      </c>
      <c r="E1978" s="6" t="s">
        <v>82</v>
      </c>
      <c r="F1978" s="9" t="s">
        <v>1696</v>
      </c>
      <c r="G1978" s="9" t="s">
        <v>1696</v>
      </c>
      <c r="H1978" s="9" t="s">
        <v>99</v>
      </c>
      <c r="I1978" s="6" t="s">
        <v>2957</v>
      </c>
      <c r="J1978" s="6" t="s">
        <v>328</v>
      </c>
      <c r="K1978" s="6" t="s">
        <v>2958</v>
      </c>
      <c r="L1978" s="6" t="s">
        <v>60</v>
      </c>
      <c r="M1978" s="6" t="s">
        <v>62</v>
      </c>
      <c r="N1978" s="7" t="s">
        <v>5170</v>
      </c>
      <c r="O1978" s="6" t="s">
        <v>70</v>
      </c>
      <c r="P1978" s="8">
        <v>45473</v>
      </c>
      <c r="Q1978" s="8"/>
    </row>
    <row r="1979" spans="1:17" ht="25.5" x14ac:dyDescent="0.25">
      <c r="A1979" s="6">
        <v>2024</v>
      </c>
      <c r="B1979" s="8">
        <v>45383</v>
      </c>
      <c r="C1979" s="8">
        <v>45473</v>
      </c>
      <c r="D1979" s="6" t="s">
        <v>54</v>
      </c>
      <c r="E1979" s="6" t="s">
        <v>218</v>
      </c>
      <c r="F1979" s="9" t="s">
        <v>186</v>
      </c>
      <c r="G1979" s="9" t="s">
        <v>186</v>
      </c>
      <c r="H1979" s="9" t="s">
        <v>99</v>
      </c>
      <c r="I1979" s="6" t="s">
        <v>2959</v>
      </c>
      <c r="J1979" s="6" t="s">
        <v>503</v>
      </c>
      <c r="K1979" s="6" t="s">
        <v>622</v>
      </c>
      <c r="L1979" s="6" t="s">
        <v>60</v>
      </c>
      <c r="M1979" s="6" t="s">
        <v>62</v>
      </c>
      <c r="N1979" s="7" t="s">
        <v>5171</v>
      </c>
      <c r="O1979" s="6" t="s">
        <v>70</v>
      </c>
      <c r="P1979" s="8">
        <v>45473</v>
      </c>
      <c r="Q1979" s="8"/>
    </row>
    <row r="1980" spans="1:17" ht="25.5" x14ac:dyDescent="0.25">
      <c r="A1980" s="6">
        <v>2024</v>
      </c>
      <c r="B1980" s="8">
        <v>45383</v>
      </c>
      <c r="C1980" s="8">
        <v>45473</v>
      </c>
      <c r="D1980" s="6" t="s">
        <v>54</v>
      </c>
      <c r="E1980" s="6" t="s">
        <v>82</v>
      </c>
      <c r="F1980" s="9" t="s">
        <v>115</v>
      </c>
      <c r="G1980" s="9" t="s">
        <v>115</v>
      </c>
      <c r="H1980" s="9" t="s">
        <v>99</v>
      </c>
      <c r="I1980" s="6" t="s">
        <v>2960</v>
      </c>
      <c r="J1980" s="6" t="s">
        <v>1046</v>
      </c>
      <c r="K1980" s="6" t="s">
        <v>550</v>
      </c>
      <c r="L1980" s="6" t="s">
        <v>60</v>
      </c>
      <c r="M1980" s="6" t="s">
        <v>62</v>
      </c>
      <c r="N1980" s="7" t="s">
        <v>5172</v>
      </c>
      <c r="O1980" s="6" t="s">
        <v>70</v>
      </c>
      <c r="P1980" s="8">
        <v>45473</v>
      </c>
      <c r="Q1980" s="8"/>
    </row>
    <row r="1981" spans="1:17" ht="25.5" x14ac:dyDescent="0.25">
      <c r="A1981" s="6">
        <v>2024</v>
      </c>
      <c r="B1981" s="8">
        <v>45383</v>
      </c>
      <c r="C1981" s="8">
        <v>45473</v>
      </c>
      <c r="D1981" s="6" t="s">
        <v>54</v>
      </c>
      <c r="E1981" s="6" t="s">
        <v>82</v>
      </c>
      <c r="F1981" s="9" t="s">
        <v>115</v>
      </c>
      <c r="G1981" s="9" t="s">
        <v>115</v>
      </c>
      <c r="H1981" s="9" t="s">
        <v>99</v>
      </c>
      <c r="I1981" s="6" t="s">
        <v>2961</v>
      </c>
      <c r="J1981" s="6" t="s">
        <v>1419</v>
      </c>
      <c r="K1981" s="6" t="s">
        <v>1000</v>
      </c>
      <c r="L1981" s="6" t="s">
        <v>60</v>
      </c>
      <c r="M1981" s="6" t="s">
        <v>62</v>
      </c>
      <c r="N1981" s="7" t="s">
        <v>5173</v>
      </c>
      <c r="O1981" s="6" t="s">
        <v>70</v>
      </c>
      <c r="P1981" s="8">
        <v>45473</v>
      </c>
      <c r="Q1981" s="8"/>
    </row>
    <row r="1982" spans="1:17" ht="25.5" x14ac:dyDescent="0.25">
      <c r="A1982" s="6">
        <v>2024</v>
      </c>
      <c r="B1982" s="8">
        <v>45383</v>
      </c>
      <c r="C1982" s="8">
        <v>45473</v>
      </c>
      <c r="D1982" s="6" t="s">
        <v>54</v>
      </c>
      <c r="E1982" s="6" t="s">
        <v>93</v>
      </c>
      <c r="F1982" s="9" t="s">
        <v>225</v>
      </c>
      <c r="G1982" s="9" t="s">
        <v>225</v>
      </c>
      <c r="H1982" s="9" t="s">
        <v>251</v>
      </c>
      <c r="I1982" s="6" t="s">
        <v>789</v>
      </c>
      <c r="J1982" s="6" t="s">
        <v>2962</v>
      </c>
      <c r="K1982" s="6" t="s">
        <v>217</v>
      </c>
      <c r="L1982" s="6" t="s">
        <v>59</v>
      </c>
      <c r="M1982" s="6" t="s">
        <v>62</v>
      </c>
      <c r="N1982" s="7" t="s">
        <v>5174</v>
      </c>
      <c r="O1982" s="6" t="s">
        <v>70</v>
      </c>
      <c r="P1982" s="8">
        <v>45473</v>
      </c>
      <c r="Q1982" s="8"/>
    </row>
    <row r="1983" spans="1:17" ht="38.25" x14ac:dyDescent="0.25">
      <c r="A1983" s="6">
        <v>2024</v>
      </c>
      <c r="B1983" s="8">
        <v>45383</v>
      </c>
      <c r="C1983" s="8">
        <v>45473</v>
      </c>
      <c r="D1983" s="6" t="s">
        <v>54</v>
      </c>
      <c r="E1983" s="6" t="s">
        <v>64</v>
      </c>
      <c r="F1983" s="9" t="s">
        <v>120</v>
      </c>
      <c r="G1983" s="9" t="s">
        <v>120</v>
      </c>
      <c r="H1983" s="9" t="s">
        <v>2194</v>
      </c>
      <c r="I1983" s="6" t="s">
        <v>2963</v>
      </c>
      <c r="J1983" s="6" t="s">
        <v>1094</v>
      </c>
      <c r="K1983" s="6" t="s">
        <v>348</v>
      </c>
      <c r="L1983" s="6" t="s">
        <v>59</v>
      </c>
      <c r="M1983" s="6" t="s">
        <v>62</v>
      </c>
      <c r="N1983" s="7" t="s">
        <v>5175</v>
      </c>
      <c r="O1983" s="6" t="s">
        <v>70</v>
      </c>
      <c r="P1983" s="8">
        <v>45473</v>
      </c>
      <c r="Q1983" s="8"/>
    </row>
    <row r="1984" spans="1:17" ht="25.5" x14ac:dyDescent="0.25">
      <c r="A1984" s="6">
        <v>2024</v>
      </c>
      <c r="B1984" s="8">
        <v>45383</v>
      </c>
      <c r="C1984" s="8">
        <v>45473</v>
      </c>
      <c r="D1984" s="6" t="s">
        <v>54</v>
      </c>
      <c r="E1984" s="6" t="s">
        <v>484</v>
      </c>
      <c r="F1984" s="9" t="s">
        <v>485</v>
      </c>
      <c r="G1984" s="9" t="s">
        <v>485</v>
      </c>
      <c r="H1984" s="9" t="s">
        <v>95</v>
      </c>
      <c r="I1984" s="6" t="s">
        <v>2964</v>
      </c>
      <c r="J1984" s="6" t="s">
        <v>2965</v>
      </c>
      <c r="K1984" s="6" t="s">
        <v>1095</v>
      </c>
      <c r="L1984" s="6" t="s">
        <v>60</v>
      </c>
      <c r="M1984" s="6" t="s">
        <v>62</v>
      </c>
      <c r="N1984" s="7" t="s">
        <v>5176</v>
      </c>
      <c r="O1984" s="6" t="s">
        <v>70</v>
      </c>
      <c r="P1984" s="8">
        <v>45473</v>
      </c>
      <c r="Q1984" s="8"/>
    </row>
    <row r="1985" spans="1:17" ht="25.5" x14ac:dyDescent="0.25">
      <c r="A1985" s="6">
        <v>2024</v>
      </c>
      <c r="B1985" s="8">
        <v>45383</v>
      </c>
      <c r="C1985" s="8">
        <v>45473</v>
      </c>
      <c r="D1985" s="6" t="s">
        <v>54</v>
      </c>
      <c r="E1985" s="6" t="s">
        <v>87</v>
      </c>
      <c r="F1985" s="9" t="s">
        <v>826</v>
      </c>
      <c r="G1985" s="9" t="s">
        <v>826</v>
      </c>
      <c r="H1985" s="9" t="s">
        <v>920</v>
      </c>
      <c r="I1985" s="6" t="s">
        <v>2966</v>
      </c>
      <c r="J1985" s="6" t="s">
        <v>1377</v>
      </c>
      <c r="K1985" s="6" t="s">
        <v>1110</v>
      </c>
      <c r="L1985" s="6" t="s">
        <v>60</v>
      </c>
      <c r="M1985" s="6" t="s">
        <v>62</v>
      </c>
      <c r="N1985" s="7" t="s">
        <v>5177</v>
      </c>
      <c r="O1985" s="6" t="s">
        <v>70</v>
      </c>
      <c r="P1985" s="8">
        <v>45473</v>
      </c>
      <c r="Q1985" s="8"/>
    </row>
    <row r="1986" spans="1:17" ht="25.5" x14ac:dyDescent="0.25">
      <c r="A1986" s="6">
        <v>2024</v>
      </c>
      <c r="B1986" s="8">
        <v>45383</v>
      </c>
      <c r="C1986" s="8">
        <v>45473</v>
      </c>
      <c r="D1986" s="6" t="s">
        <v>54</v>
      </c>
      <c r="E1986" s="6" t="s">
        <v>82</v>
      </c>
      <c r="F1986" s="9" t="s">
        <v>1752</v>
      </c>
      <c r="G1986" s="9" t="s">
        <v>1752</v>
      </c>
      <c r="H1986" s="9" t="s">
        <v>99</v>
      </c>
      <c r="I1986" s="6" t="s">
        <v>2967</v>
      </c>
      <c r="J1986" s="6" t="s">
        <v>2968</v>
      </c>
      <c r="K1986" s="6" t="s">
        <v>178</v>
      </c>
      <c r="L1986" s="6" t="s">
        <v>59</v>
      </c>
      <c r="M1986" s="6" t="s">
        <v>62</v>
      </c>
      <c r="N1986" s="7" t="s">
        <v>5178</v>
      </c>
      <c r="O1986" s="6" t="s">
        <v>70</v>
      </c>
      <c r="P1986" s="8">
        <v>45473</v>
      </c>
      <c r="Q1986" s="8"/>
    </row>
    <row r="1987" spans="1:17" ht="25.5" x14ac:dyDescent="0.25">
      <c r="A1987" s="6">
        <v>2024</v>
      </c>
      <c r="B1987" s="8">
        <v>45383</v>
      </c>
      <c r="C1987" s="8">
        <v>45473</v>
      </c>
      <c r="D1987" s="6" t="s">
        <v>54</v>
      </c>
      <c r="E1987" s="6" t="s">
        <v>124</v>
      </c>
      <c r="F1987" s="9" t="s">
        <v>336</v>
      </c>
      <c r="G1987" s="9" t="s">
        <v>336</v>
      </c>
      <c r="H1987" s="9" t="s">
        <v>576</v>
      </c>
      <c r="I1987" s="6" t="s">
        <v>2969</v>
      </c>
      <c r="J1987" s="6" t="s">
        <v>2277</v>
      </c>
      <c r="K1987" s="6" t="s">
        <v>436</v>
      </c>
      <c r="L1987" s="6" t="s">
        <v>60</v>
      </c>
      <c r="M1987" s="6" t="s">
        <v>62</v>
      </c>
      <c r="N1987" s="7" t="s">
        <v>5179</v>
      </c>
      <c r="O1987" s="6" t="s">
        <v>70</v>
      </c>
      <c r="P1987" s="8">
        <v>45473</v>
      </c>
      <c r="Q1987" s="8"/>
    </row>
    <row r="1988" spans="1:17" ht="38.25" x14ac:dyDescent="0.25">
      <c r="A1988" s="6">
        <v>2024</v>
      </c>
      <c r="B1988" s="8">
        <v>45383</v>
      </c>
      <c r="C1988" s="8">
        <v>45473</v>
      </c>
      <c r="D1988" s="6" t="s">
        <v>54</v>
      </c>
      <c r="E1988" s="6" t="s">
        <v>64</v>
      </c>
      <c r="F1988" s="9" t="s">
        <v>120</v>
      </c>
      <c r="G1988" s="9" t="s">
        <v>120</v>
      </c>
      <c r="H1988" s="9" t="s">
        <v>749</v>
      </c>
      <c r="I1988" s="6" t="s">
        <v>2817</v>
      </c>
      <c r="J1988" s="6" t="s">
        <v>2970</v>
      </c>
      <c r="K1988" s="6" t="s">
        <v>555</v>
      </c>
      <c r="L1988" s="6" t="s">
        <v>59</v>
      </c>
      <c r="M1988" s="6" t="s">
        <v>62</v>
      </c>
      <c r="N1988" s="7" t="s">
        <v>5180</v>
      </c>
      <c r="O1988" s="6" t="s">
        <v>70</v>
      </c>
      <c r="P1988" s="8">
        <v>45473</v>
      </c>
      <c r="Q1988" s="8"/>
    </row>
    <row r="1989" spans="1:17" ht="25.5" x14ac:dyDescent="0.25">
      <c r="A1989" s="6">
        <v>2024</v>
      </c>
      <c r="B1989" s="8">
        <v>45383</v>
      </c>
      <c r="C1989" s="8">
        <v>45473</v>
      </c>
      <c r="D1989" s="6" t="s">
        <v>54</v>
      </c>
      <c r="E1989" s="6" t="s">
        <v>375</v>
      </c>
      <c r="F1989" s="9" t="s">
        <v>704</v>
      </c>
      <c r="G1989" s="9" t="s">
        <v>704</v>
      </c>
      <c r="H1989" s="9" t="s">
        <v>692</v>
      </c>
      <c r="I1989" s="6" t="s">
        <v>1139</v>
      </c>
      <c r="J1989" s="6" t="s">
        <v>1073</v>
      </c>
      <c r="K1989" s="6" t="s">
        <v>190</v>
      </c>
      <c r="L1989" s="6" t="s">
        <v>60</v>
      </c>
      <c r="M1989" s="6" t="s">
        <v>62</v>
      </c>
      <c r="N1989" s="7" t="s">
        <v>5181</v>
      </c>
      <c r="O1989" s="6" t="s">
        <v>70</v>
      </c>
      <c r="P1989" s="8">
        <v>45473</v>
      </c>
      <c r="Q1989" s="8"/>
    </row>
    <row r="1990" spans="1:17" ht="38.25" x14ac:dyDescent="0.25">
      <c r="A1990" s="6">
        <v>2024</v>
      </c>
      <c r="B1990" s="8">
        <v>45383</v>
      </c>
      <c r="C1990" s="8">
        <v>45473</v>
      </c>
      <c r="D1990" s="6" t="s">
        <v>54</v>
      </c>
      <c r="E1990" s="6" t="s">
        <v>191</v>
      </c>
      <c r="F1990" s="9" t="s">
        <v>232</v>
      </c>
      <c r="G1990" s="9" t="s">
        <v>232</v>
      </c>
      <c r="H1990" s="9" t="s">
        <v>546</v>
      </c>
      <c r="I1990" s="6" t="s">
        <v>2971</v>
      </c>
      <c r="J1990" s="6" t="s">
        <v>721</v>
      </c>
      <c r="K1990" s="6" t="s">
        <v>1434</v>
      </c>
      <c r="L1990" s="6" t="s">
        <v>60</v>
      </c>
      <c r="M1990" s="6" t="s">
        <v>62</v>
      </c>
      <c r="N1990" s="7" t="s">
        <v>5182</v>
      </c>
      <c r="O1990" s="6" t="s">
        <v>70</v>
      </c>
      <c r="P1990" s="8">
        <v>45473</v>
      </c>
      <c r="Q1990" s="8"/>
    </row>
    <row r="1991" spans="1:17" ht="25.5" x14ac:dyDescent="0.25">
      <c r="A1991" s="6">
        <v>2024</v>
      </c>
      <c r="B1991" s="8">
        <v>45383</v>
      </c>
      <c r="C1991" s="8">
        <v>45473</v>
      </c>
      <c r="D1991" s="6" t="s">
        <v>54</v>
      </c>
      <c r="E1991" s="6" t="s">
        <v>270</v>
      </c>
      <c r="F1991" s="9" t="s">
        <v>192</v>
      </c>
      <c r="G1991" s="9" t="s">
        <v>192</v>
      </c>
      <c r="H1991" s="9" t="s">
        <v>576</v>
      </c>
      <c r="I1991" s="6" t="s">
        <v>2972</v>
      </c>
      <c r="J1991" s="6" t="s">
        <v>208</v>
      </c>
      <c r="K1991" s="6" t="s">
        <v>236</v>
      </c>
      <c r="L1991" s="6" t="s">
        <v>60</v>
      </c>
      <c r="M1991" s="6" t="s">
        <v>62</v>
      </c>
      <c r="N1991" s="7" t="s">
        <v>5183</v>
      </c>
      <c r="O1991" s="6" t="s">
        <v>70</v>
      </c>
      <c r="P1991" s="8">
        <v>45473</v>
      </c>
      <c r="Q1991" s="8"/>
    </row>
    <row r="1992" spans="1:17" ht="38.25" x14ac:dyDescent="0.25">
      <c r="A1992" s="6">
        <v>2024</v>
      </c>
      <c r="B1992" s="8">
        <v>45383</v>
      </c>
      <c r="C1992" s="8">
        <v>45473</v>
      </c>
      <c r="D1992" s="6" t="s">
        <v>54</v>
      </c>
      <c r="E1992" s="6" t="s">
        <v>285</v>
      </c>
      <c r="F1992" s="9" t="s">
        <v>286</v>
      </c>
      <c r="G1992" s="9" t="s">
        <v>286</v>
      </c>
      <c r="H1992" s="9" t="s">
        <v>822</v>
      </c>
      <c r="I1992" s="6" t="s">
        <v>2973</v>
      </c>
      <c r="J1992" s="6" t="s">
        <v>584</v>
      </c>
      <c r="K1992" s="6" t="s">
        <v>374</v>
      </c>
      <c r="L1992" s="6" t="s">
        <v>60</v>
      </c>
      <c r="M1992" s="6" t="s">
        <v>62</v>
      </c>
      <c r="N1992" s="7" t="s">
        <v>5184</v>
      </c>
      <c r="O1992" s="6" t="s">
        <v>70</v>
      </c>
      <c r="P1992" s="8">
        <v>45473</v>
      </c>
      <c r="Q1992" s="8"/>
    </row>
    <row r="1993" spans="1:17" ht="25.5" x14ac:dyDescent="0.25">
      <c r="A1993" s="6">
        <v>2024</v>
      </c>
      <c r="B1993" s="8">
        <v>45383</v>
      </c>
      <c r="C1993" s="8">
        <v>45473</v>
      </c>
      <c r="D1993" s="6" t="s">
        <v>54</v>
      </c>
      <c r="E1993" s="6" t="s">
        <v>458</v>
      </c>
      <c r="F1993" s="9" t="s">
        <v>1330</v>
      </c>
      <c r="G1993" s="9" t="s">
        <v>1330</v>
      </c>
      <c r="H1993" s="9" t="s">
        <v>688</v>
      </c>
      <c r="I1993" s="6" t="s">
        <v>1602</v>
      </c>
      <c r="J1993" s="6" t="s">
        <v>413</v>
      </c>
      <c r="K1993" s="6" t="s">
        <v>292</v>
      </c>
      <c r="L1993" s="6" t="s">
        <v>59</v>
      </c>
      <c r="M1993" s="6" t="s">
        <v>62</v>
      </c>
      <c r="N1993" s="7" t="s">
        <v>5185</v>
      </c>
      <c r="O1993" s="6" t="s">
        <v>70</v>
      </c>
      <c r="P1993" s="8">
        <v>45473</v>
      </c>
      <c r="Q1993" s="8"/>
    </row>
    <row r="1994" spans="1:17" ht="38.25" x14ac:dyDescent="0.25">
      <c r="A1994" s="6">
        <v>2024</v>
      </c>
      <c r="B1994" s="8">
        <v>45383</v>
      </c>
      <c r="C1994" s="8">
        <v>45473</v>
      </c>
      <c r="D1994" s="6" t="s">
        <v>54</v>
      </c>
      <c r="E1994" s="6" t="s">
        <v>1499</v>
      </c>
      <c r="F1994" s="9" t="s">
        <v>1590</v>
      </c>
      <c r="G1994" s="9" t="s">
        <v>1590</v>
      </c>
      <c r="H1994" s="9" t="s">
        <v>612</v>
      </c>
      <c r="I1994" s="6" t="s">
        <v>2974</v>
      </c>
      <c r="J1994" s="6" t="s">
        <v>1672</v>
      </c>
      <c r="K1994" s="6" t="s">
        <v>1412</v>
      </c>
      <c r="L1994" s="6" t="s">
        <v>60</v>
      </c>
      <c r="M1994" s="6" t="s">
        <v>62</v>
      </c>
      <c r="N1994" s="7" t="s">
        <v>5186</v>
      </c>
      <c r="O1994" s="6" t="s">
        <v>70</v>
      </c>
      <c r="P1994" s="8">
        <v>45473</v>
      </c>
      <c r="Q1994" s="8"/>
    </row>
    <row r="1995" spans="1:17" ht="25.5" x14ac:dyDescent="0.25">
      <c r="A1995" s="6">
        <v>2024</v>
      </c>
      <c r="B1995" s="8">
        <v>45383</v>
      </c>
      <c r="C1995" s="8">
        <v>45473</v>
      </c>
      <c r="D1995" s="6" t="s">
        <v>54</v>
      </c>
      <c r="E1995" s="6" t="s">
        <v>87</v>
      </c>
      <c r="F1995" s="9" t="s">
        <v>154</v>
      </c>
      <c r="G1995" s="9" t="s">
        <v>154</v>
      </c>
      <c r="H1995" s="9" t="s">
        <v>920</v>
      </c>
      <c r="I1995" s="6" t="s">
        <v>2608</v>
      </c>
      <c r="J1995" s="6" t="s">
        <v>289</v>
      </c>
      <c r="K1995" s="6" t="s">
        <v>2975</v>
      </c>
      <c r="L1995" s="6" t="s">
        <v>59</v>
      </c>
      <c r="M1995" s="6" t="s">
        <v>62</v>
      </c>
      <c r="N1995" s="7" t="s">
        <v>5187</v>
      </c>
      <c r="O1995" s="6" t="s">
        <v>70</v>
      </c>
      <c r="P1995" s="8">
        <v>45473</v>
      </c>
      <c r="Q1995" s="8"/>
    </row>
    <row r="1996" spans="1:17" ht="25.5" x14ac:dyDescent="0.25">
      <c r="A1996" s="6">
        <v>2024</v>
      </c>
      <c r="B1996" s="8">
        <v>45383</v>
      </c>
      <c r="C1996" s="8">
        <v>45473</v>
      </c>
      <c r="D1996" s="6" t="s">
        <v>54</v>
      </c>
      <c r="E1996" s="6" t="s">
        <v>71</v>
      </c>
      <c r="F1996" s="9" t="s">
        <v>815</v>
      </c>
      <c r="G1996" s="9" t="s">
        <v>815</v>
      </c>
      <c r="H1996" s="9" t="s">
        <v>692</v>
      </c>
      <c r="I1996" s="6" t="s">
        <v>2976</v>
      </c>
      <c r="J1996" s="6" t="s">
        <v>584</v>
      </c>
      <c r="K1996" s="6" t="s">
        <v>284</v>
      </c>
      <c r="L1996" s="6" t="s">
        <v>60</v>
      </c>
      <c r="M1996" s="6" t="s">
        <v>62</v>
      </c>
      <c r="N1996" s="7" t="s">
        <v>5188</v>
      </c>
      <c r="O1996" s="6" t="s">
        <v>70</v>
      </c>
      <c r="P1996" s="8">
        <v>45473</v>
      </c>
      <c r="Q1996" s="8"/>
    </row>
    <row r="1997" spans="1:17" ht="25.5" x14ac:dyDescent="0.25">
      <c r="A1997" s="6">
        <v>2024</v>
      </c>
      <c r="B1997" s="8">
        <v>45383</v>
      </c>
      <c r="C1997" s="8">
        <v>45473</v>
      </c>
      <c r="D1997" s="6" t="s">
        <v>54</v>
      </c>
      <c r="E1997" s="6" t="s">
        <v>285</v>
      </c>
      <c r="F1997" s="9" t="s">
        <v>125</v>
      </c>
      <c r="G1997" s="9" t="s">
        <v>125</v>
      </c>
      <c r="H1997" s="9" t="s">
        <v>576</v>
      </c>
      <c r="I1997" s="6" t="s">
        <v>1575</v>
      </c>
      <c r="J1997" s="6" t="s">
        <v>1048</v>
      </c>
      <c r="K1997" s="6" t="s">
        <v>128</v>
      </c>
      <c r="L1997" s="6" t="s">
        <v>59</v>
      </c>
      <c r="M1997" s="6" t="s">
        <v>62</v>
      </c>
      <c r="N1997" s="7" t="s">
        <v>5189</v>
      </c>
      <c r="O1997" s="6" t="s">
        <v>70</v>
      </c>
      <c r="P1997" s="8">
        <v>45473</v>
      </c>
      <c r="Q1997" s="8"/>
    </row>
    <row r="1998" spans="1:17" ht="25.5" x14ac:dyDescent="0.25">
      <c r="A1998" s="6">
        <v>2024</v>
      </c>
      <c r="B1998" s="8">
        <v>45383</v>
      </c>
      <c r="C1998" s="8">
        <v>45473</v>
      </c>
      <c r="D1998" s="6" t="s">
        <v>54</v>
      </c>
      <c r="E1998" s="6" t="s">
        <v>171</v>
      </c>
      <c r="F1998" s="9" t="s">
        <v>115</v>
      </c>
      <c r="G1998" s="9" t="s">
        <v>115</v>
      </c>
      <c r="H1998" s="9" t="s">
        <v>1212</v>
      </c>
      <c r="I1998" s="6" t="s">
        <v>2977</v>
      </c>
      <c r="J1998" s="6" t="s">
        <v>887</v>
      </c>
      <c r="K1998" s="6" t="s">
        <v>161</v>
      </c>
      <c r="L1998" s="6" t="s">
        <v>60</v>
      </c>
      <c r="M1998" s="6" t="s">
        <v>62</v>
      </c>
      <c r="N1998" s="7" t="s">
        <v>5190</v>
      </c>
      <c r="O1998" s="6" t="s">
        <v>70</v>
      </c>
      <c r="P1998" s="8">
        <v>45473</v>
      </c>
      <c r="Q1998" s="8"/>
    </row>
    <row r="1999" spans="1:17" ht="25.5" x14ac:dyDescent="0.25">
      <c r="A1999" s="6">
        <v>2024</v>
      </c>
      <c r="B1999" s="8">
        <v>45383</v>
      </c>
      <c r="C1999" s="8">
        <v>45473</v>
      </c>
      <c r="D1999" s="6" t="s">
        <v>54</v>
      </c>
      <c r="E1999" s="6" t="s">
        <v>147</v>
      </c>
      <c r="F1999" s="9" t="s">
        <v>148</v>
      </c>
      <c r="G1999" s="9" t="s">
        <v>148</v>
      </c>
      <c r="H1999" s="9" t="s">
        <v>234</v>
      </c>
      <c r="I1999" s="6" t="s">
        <v>2978</v>
      </c>
      <c r="J1999" s="6" t="s">
        <v>296</v>
      </c>
      <c r="K1999" s="6" t="s">
        <v>2979</v>
      </c>
      <c r="L1999" s="6" t="s">
        <v>59</v>
      </c>
      <c r="M1999" s="6" t="s">
        <v>62</v>
      </c>
      <c r="N1999" s="7" t="s">
        <v>5191</v>
      </c>
      <c r="O1999" s="6" t="s">
        <v>70</v>
      </c>
      <c r="P1999" s="8">
        <v>45473</v>
      </c>
      <c r="Q1999" s="8"/>
    </row>
    <row r="2000" spans="1:17" ht="25.5" x14ac:dyDescent="0.25">
      <c r="A2000" s="6">
        <v>2024</v>
      </c>
      <c r="B2000" s="8">
        <v>45383</v>
      </c>
      <c r="C2000" s="8">
        <v>45473</v>
      </c>
      <c r="D2000" s="6" t="s">
        <v>54</v>
      </c>
      <c r="E2000" s="6" t="s">
        <v>375</v>
      </c>
      <c r="F2000" s="9" t="s">
        <v>704</v>
      </c>
      <c r="G2000" s="9" t="s">
        <v>704</v>
      </c>
      <c r="H2000" s="9" t="s">
        <v>692</v>
      </c>
      <c r="I2000" s="6" t="s">
        <v>2980</v>
      </c>
      <c r="J2000" s="6" t="s">
        <v>119</v>
      </c>
      <c r="K2000" s="6" t="s">
        <v>69</v>
      </c>
      <c r="L2000" s="6" t="s">
        <v>60</v>
      </c>
      <c r="M2000" s="6" t="s">
        <v>62</v>
      </c>
      <c r="N2000" s="7" t="s">
        <v>5192</v>
      </c>
      <c r="O2000" s="6" t="s">
        <v>70</v>
      </c>
      <c r="P2000" s="8">
        <v>45473</v>
      </c>
      <c r="Q2000" s="8"/>
    </row>
    <row r="2001" spans="1:17" ht="25.5" x14ac:dyDescent="0.25">
      <c r="A2001" s="6">
        <v>2024</v>
      </c>
      <c r="B2001" s="8">
        <v>45383</v>
      </c>
      <c r="C2001" s="8">
        <v>45473</v>
      </c>
      <c r="D2001" s="6" t="s">
        <v>54</v>
      </c>
      <c r="E2001" s="6" t="s">
        <v>593</v>
      </c>
      <c r="F2001" s="9" t="s">
        <v>310</v>
      </c>
      <c r="G2001" s="9" t="s">
        <v>310</v>
      </c>
      <c r="H2001" s="9" t="s">
        <v>576</v>
      </c>
      <c r="I2001" s="6" t="s">
        <v>2981</v>
      </c>
      <c r="J2001" s="6" t="s">
        <v>423</v>
      </c>
      <c r="K2001" s="6" t="s">
        <v>118</v>
      </c>
      <c r="L2001" s="6" t="s">
        <v>60</v>
      </c>
      <c r="M2001" s="6" t="s">
        <v>62</v>
      </c>
      <c r="N2001" s="7" t="s">
        <v>5193</v>
      </c>
      <c r="O2001" s="6" t="s">
        <v>70</v>
      </c>
      <c r="P2001" s="8">
        <v>45473</v>
      </c>
      <c r="Q2001" s="8"/>
    </row>
    <row r="2002" spans="1:17" ht="25.5" x14ac:dyDescent="0.25">
      <c r="A2002" s="6">
        <v>2024</v>
      </c>
      <c r="B2002" s="8">
        <v>45383</v>
      </c>
      <c r="C2002" s="8">
        <v>45473</v>
      </c>
      <c r="D2002" s="6" t="s">
        <v>54</v>
      </c>
      <c r="E2002" s="6" t="s">
        <v>124</v>
      </c>
      <c r="F2002" s="9" t="s">
        <v>125</v>
      </c>
      <c r="G2002" s="9" t="s">
        <v>125</v>
      </c>
      <c r="H2002" s="9" t="s">
        <v>305</v>
      </c>
      <c r="I2002" s="6" t="s">
        <v>2982</v>
      </c>
      <c r="J2002" s="6" t="s">
        <v>2983</v>
      </c>
      <c r="K2002" s="6" t="s">
        <v>642</v>
      </c>
      <c r="L2002" s="6" t="s">
        <v>59</v>
      </c>
      <c r="M2002" s="6" t="s">
        <v>62</v>
      </c>
      <c r="N2002" s="7" t="s">
        <v>5194</v>
      </c>
      <c r="O2002" s="6" t="s">
        <v>70</v>
      </c>
      <c r="P2002" s="8">
        <v>45473</v>
      </c>
      <c r="Q2002" s="8"/>
    </row>
    <row r="2003" spans="1:17" ht="25.5" x14ac:dyDescent="0.25">
      <c r="A2003" s="6">
        <v>2024</v>
      </c>
      <c r="B2003" s="8">
        <v>45383</v>
      </c>
      <c r="C2003" s="8">
        <v>45473</v>
      </c>
      <c r="D2003" s="6" t="s">
        <v>54</v>
      </c>
      <c r="E2003" s="6" t="s">
        <v>285</v>
      </c>
      <c r="F2003" s="9" t="s">
        <v>428</v>
      </c>
      <c r="G2003" s="9" t="s">
        <v>428</v>
      </c>
      <c r="H2003" s="9" t="s">
        <v>717</v>
      </c>
      <c r="I2003" s="6" t="s">
        <v>2984</v>
      </c>
      <c r="J2003" s="6" t="s">
        <v>2436</v>
      </c>
      <c r="K2003" s="6" t="s">
        <v>162</v>
      </c>
      <c r="L2003" s="6" t="s">
        <v>59</v>
      </c>
      <c r="M2003" s="6" t="s">
        <v>62</v>
      </c>
      <c r="N2003" s="7" t="s">
        <v>5195</v>
      </c>
      <c r="O2003" s="6" t="s">
        <v>70</v>
      </c>
      <c r="P2003" s="8">
        <v>45473</v>
      </c>
      <c r="Q2003" s="8"/>
    </row>
    <row r="2004" spans="1:17" ht="25.5" x14ac:dyDescent="0.25">
      <c r="A2004" s="6">
        <v>2024</v>
      </c>
      <c r="B2004" s="8">
        <v>45383</v>
      </c>
      <c r="C2004" s="8">
        <v>45473</v>
      </c>
      <c r="D2004" s="6" t="s">
        <v>54</v>
      </c>
      <c r="E2004" s="6" t="s">
        <v>130</v>
      </c>
      <c r="F2004" s="9" t="s">
        <v>330</v>
      </c>
      <c r="G2004" s="9" t="s">
        <v>330</v>
      </c>
      <c r="H2004" s="9" t="s">
        <v>920</v>
      </c>
      <c r="I2004" s="6" t="s">
        <v>2985</v>
      </c>
      <c r="J2004" s="6" t="s">
        <v>1517</v>
      </c>
      <c r="K2004" s="6" t="s">
        <v>1135</v>
      </c>
      <c r="L2004" s="6" t="s">
        <v>59</v>
      </c>
      <c r="M2004" s="6" t="s">
        <v>62</v>
      </c>
      <c r="N2004" s="7" t="s">
        <v>5196</v>
      </c>
      <c r="O2004" s="6" t="s">
        <v>70</v>
      </c>
      <c r="P2004" s="8">
        <v>45473</v>
      </c>
      <c r="Q2004" s="8"/>
    </row>
    <row r="2005" spans="1:17" ht="25.5" x14ac:dyDescent="0.25">
      <c r="A2005" s="6">
        <v>2024</v>
      </c>
      <c r="B2005" s="8">
        <v>45383</v>
      </c>
      <c r="C2005" s="8">
        <v>45473</v>
      </c>
      <c r="D2005" s="6" t="s">
        <v>54</v>
      </c>
      <c r="E2005" s="6" t="s">
        <v>87</v>
      </c>
      <c r="F2005" s="9" t="s">
        <v>154</v>
      </c>
      <c r="G2005" s="9" t="s">
        <v>154</v>
      </c>
      <c r="H2005" s="9" t="s">
        <v>99</v>
      </c>
      <c r="I2005" s="6" t="s">
        <v>2986</v>
      </c>
      <c r="J2005" s="6" t="s">
        <v>341</v>
      </c>
      <c r="K2005" s="6" t="s">
        <v>2987</v>
      </c>
      <c r="L2005" s="6" t="s">
        <v>59</v>
      </c>
      <c r="M2005" s="6" t="s">
        <v>62</v>
      </c>
      <c r="N2005" s="7" t="s">
        <v>5197</v>
      </c>
      <c r="O2005" s="6" t="s">
        <v>70</v>
      </c>
      <c r="P2005" s="8">
        <v>45473</v>
      </c>
      <c r="Q2005" s="8"/>
    </row>
    <row r="2006" spans="1:17" ht="25.5" x14ac:dyDescent="0.25">
      <c r="A2006" s="6">
        <v>2024</v>
      </c>
      <c r="B2006" s="8">
        <v>45383</v>
      </c>
      <c r="C2006" s="8">
        <v>45473</v>
      </c>
      <c r="D2006" s="6" t="s">
        <v>54</v>
      </c>
      <c r="E2006" s="6" t="s">
        <v>64</v>
      </c>
      <c r="F2006" s="9" t="s">
        <v>131</v>
      </c>
      <c r="G2006" s="9" t="s">
        <v>131</v>
      </c>
      <c r="H2006" s="9" t="s">
        <v>251</v>
      </c>
      <c r="I2006" s="6" t="s">
        <v>2988</v>
      </c>
      <c r="J2006" s="6" t="s">
        <v>91</v>
      </c>
      <c r="K2006" s="6" t="s">
        <v>128</v>
      </c>
      <c r="L2006" s="6" t="s">
        <v>60</v>
      </c>
      <c r="M2006" s="6" t="s">
        <v>62</v>
      </c>
      <c r="N2006" s="7" t="s">
        <v>5198</v>
      </c>
      <c r="O2006" s="6" t="s">
        <v>70</v>
      </c>
      <c r="P2006" s="8">
        <v>45473</v>
      </c>
      <c r="Q2006" s="8"/>
    </row>
    <row r="2007" spans="1:17" ht="25.5" x14ac:dyDescent="0.25">
      <c r="A2007" s="6">
        <v>2024</v>
      </c>
      <c r="B2007" s="8">
        <v>45383</v>
      </c>
      <c r="C2007" s="8">
        <v>45473</v>
      </c>
      <c r="D2007" s="6" t="s">
        <v>54</v>
      </c>
      <c r="E2007" s="6" t="s">
        <v>259</v>
      </c>
      <c r="F2007" s="9" t="s">
        <v>186</v>
      </c>
      <c r="G2007" s="9" t="s">
        <v>186</v>
      </c>
      <c r="H2007" s="9" t="s">
        <v>444</v>
      </c>
      <c r="I2007" s="6" t="s">
        <v>2252</v>
      </c>
      <c r="J2007" s="6" t="s">
        <v>2989</v>
      </c>
      <c r="K2007" s="6" t="s">
        <v>91</v>
      </c>
      <c r="L2007" s="6" t="s">
        <v>60</v>
      </c>
      <c r="M2007" s="6" t="s">
        <v>62</v>
      </c>
      <c r="N2007" s="7" t="s">
        <v>5199</v>
      </c>
      <c r="O2007" s="6" t="s">
        <v>70</v>
      </c>
      <c r="P2007" s="8">
        <v>45473</v>
      </c>
      <c r="Q2007" s="8"/>
    </row>
    <row r="2008" spans="1:17" ht="25.5" x14ac:dyDescent="0.25">
      <c r="A2008" s="6">
        <v>2024</v>
      </c>
      <c r="B2008" s="8">
        <v>45383</v>
      </c>
      <c r="C2008" s="8">
        <v>45473</v>
      </c>
      <c r="D2008" s="6" t="s">
        <v>54</v>
      </c>
      <c r="E2008" s="6" t="s">
        <v>109</v>
      </c>
      <c r="F2008" s="9" t="s">
        <v>330</v>
      </c>
      <c r="G2008" s="9" t="s">
        <v>330</v>
      </c>
      <c r="H2008" s="9" t="s">
        <v>251</v>
      </c>
      <c r="I2008" s="6" t="s">
        <v>2990</v>
      </c>
      <c r="J2008" s="6" t="s">
        <v>1412</v>
      </c>
      <c r="K2008" s="6" t="s">
        <v>491</v>
      </c>
      <c r="L2008" s="6" t="s">
        <v>59</v>
      </c>
      <c r="M2008" s="6" t="s">
        <v>62</v>
      </c>
      <c r="N2008" s="7" t="s">
        <v>5200</v>
      </c>
      <c r="O2008" s="6" t="s">
        <v>70</v>
      </c>
      <c r="P2008" s="8">
        <v>45473</v>
      </c>
      <c r="Q2008" s="8"/>
    </row>
    <row r="2009" spans="1:17" ht="25.5" x14ac:dyDescent="0.25">
      <c r="A2009" s="6">
        <v>2024</v>
      </c>
      <c r="B2009" s="8">
        <v>45383</v>
      </c>
      <c r="C2009" s="8">
        <v>45473</v>
      </c>
      <c r="D2009" s="6" t="s">
        <v>54</v>
      </c>
      <c r="E2009" s="6" t="s">
        <v>87</v>
      </c>
      <c r="F2009" s="9" t="s">
        <v>88</v>
      </c>
      <c r="G2009" s="9" t="s">
        <v>88</v>
      </c>
      <c r="H2009" s="9" t="s">
        <v>1043</v>
      </c>
      <c r="I2009" s="6" t="s">
        <v>2991</v>
      </c>
      <c r="J2009" s="6" t="s">
        <v>326</v>
      </c>
      <c r="K2009" s="6" t="s">
        <v>1046</v>
      </c>
      <c r="L2009" s="6" t="s">
        <v>60</v>
      </c>
      <c r="M2009" s="6" t="s">
        <v>62</v>
      </c>
      <c r="N2009" s="7" t="s">
        <v>5201</v>
      </c>
      <c r="O2009" s="6" t="s">
        <v>70</v>
      </c>
      <c r="P2009" s="8">
        <v>45473</v>
      </c>
      <c r="Q2009" s="8"/>
    </row>
    <row r="2010" spans="1:17" ht="25.5" x14ac:dyDescent="0.25">
      <c r="A2010" s="6">
        <v>2024</v>
      </c>
      <c r="B2010" s="8">
        <v>45383</v>
      </c>
      <c r="C2010" s="8">
        <v>45473</v>
      </c>
      <c r="D2010" s="6" t="s">
        <v>54</v>
      </c>
      <c r="E2010" s="6" t="s">
        <v>87</v>
      </c>
      <c r="F2010" s="9" t="s">
        <v>88</v>
      </c>
      <c r="G2010" s="9" t="s">
        <v>88</v>
      </c>
      <c r="H2010" s="9" t="s">
        <v>95</v>
      </c>
      <c r="I2010" s="6" t="s">
        <v>438</v>
      </c>
      <c r="J2010" s="6" t="s">
        <v>161</v>
      </c>
      <c r="K2010" s="6" t="s">
        <v>371</v>
      </c>
      <c r="L2010" s="6" t="s">
        <v>60</v>
      </c>
      <c r="M2010" s="6" t="s">
        <v>62</v>
      </c>
      <c r="N2010" s="7" t="s">
        <v>5202</v>
      </c>
      <c r="O2010" s="6" t="s">
        <v>70</v>
      </c>
      <c r="P2010" s="8">
        <v>45473</v>
      </c>
      <c r="Q2010" s="8"/>
    </row>
    <row r="2011" spans="1:17" ht="25.5" x14ac:dyDescent="0.25">
      <c r="A2011" s="6">
        <v>2024</v>
      </c>
      <c r="B2011" s="8">
        <v>45383</v>
      </c>
      <c r="C2011" s="8">
        <v>45473</v>
      </c>
      <c r="D2011" s="6" t="s">
        <v>54</v>
      </c>
      <c r="E2011" s="6" t="s">
        <v>87</v>
      </c>
      <c r="F2011" s="9" t="s">
        <v>88</v>
      </c>
      <c r="G2011" s="9" t="s">
        <v>88</v>
      </c>
      <c r="H2011" s="9" t="s">
        <v>722</v>
      </c>
      <c r="I2011" s="6" t="s">
        <v>1071</v>
      </c>
      <c r="J2011" s="6" t="s">
        <v>1372</v>
      </c>
      <c r="K2011" s="6" t="s">
        <v>2807</v>
      </c>
      <c r="L2011" s="6" t="s">
        <v>60</v>
      </c>
      <c r="M2011" s="6" t="s">
        <v>62</v>
      </c>
      <c r="N2011" s="7" t="s">
        <v>5203</v>
      </c>
      <c r="O2011" s="6" t="s">
        <v>70</v>
      </c>
      <c r="P2011" s="8">
        <v>45473</v>
      </c>
      <c r="Q2011" s="8"/>
    </row>
    <row r="2012" spans="1:17" ht="25.5" x14ac:dyDescent="0.25">
      <c r="A2012" s="6">
        <v>2024</v>
      </c>
      <c r="B2012" s="8">
        <v>45383</v>
      </c>
      <c r="C2012" s="8">
        <v>45473</v>
      </c>
      <c r="D2012" s="6" t="s">
        <v>54</v>
      </c>
      <c r="E2012" s="6" t="s">
        <v>309</v>
      </c>
      <c r="F2012" s="9" t="s">
        <v>310</v>
      </c>
      <c r="G2012" s="9" t="s">
        <v>310</v>
      </c>
      <c r="H2012" s="9" t="s">
        <v>99</v>
      </c>
      <c r="I2012" s="6" t="s">
        <v>2992</v>
      </c>
      <c r="J2012" s="6" t="s">
        <v>1434</v>
      </c>
      <c r="K2012" s="6" t="s">
        <v>102</v>
      </c>
      <c r="L2012" s="6" t="s">
        <v>60</v>
      </c>
      <c r="M2012" s="6" t="s">
        <v>62</v>
      </c>
      <c r="N2012" s="7" t="s">
        <v>5204</v>
      </c>
      <c r="O2012" s="6" t="s">
        <v>70</v>
      </c>
      <c r="P2012" s="8">
        <v>45473</v>
      </c>
      <c r="Q2012" s="8"/>
    </row>
    <row r="2013" spans="1:17" ht="25.5" x14ac:dyDescent="0.25">
      <c r="A2013" s="6">
        <v>2024</v>
      </c>
      <c r="B2013" s="8">
        <v>45383</v>
      </c>
      <c r="C2013" s="8">
        <v>45473</v>
      </c>
      <c r="D2013" s="6" t="s">
        <v>54</v>
      </c>
      <c r="E2013" s="6" t="s">
        <v>1111</v>
      </c>
      <c r="F2013" s="9" t="s">
        <v>88</v>
      </c>
      <c r="G2013" s="9" t="s">
        <v>88</v>
      </c>
      <c r="H2013" s="9" t="s">
        <v>182</v>
      </c>
      <c r="I2013" s="6" t="s">
        <v>2993</v>
      </c>
      <c r="J2013" s="6" t="s">
        <v>1102</v>
      </c>
      <c r="K2013" s="6" t="s">
        <v>263</v>
      </c>
      <c r="L2013" s="6" t="s">
        <v>60</v>
      </c>
      <c r="M2013" s="6" t="s">
        <v>62</v>
      </c>
      <c r="N2013" s="7" t="s">
        <v>5205</v>
      </c>
      <c r="O2013" s="6" t="s">
        <v>70</v>
      </c>
      <c r="P2013" s="8">
        <v>45473</v>
      </c>
      <c r="Q2013" s="8"/>
    </row>
    <row r="2014" spans="1:17" ht="25.5" x14ac:dyDescent="0.25">
      <c r="A2014" s="6">
        <v>2024</v>
      </c>
      <c r="B2014" s="8">
        <v>45383</v>
      </c>
      <c r="C2014" s="8">
        <v>45473</v>
      </c>
      <c r="D2014" s="6" t="s">
        <v>54</v>
      </c>
      <c r="E2014" s="6" t="s">
        <v>124</v>
      </c>
      <c r="F2014" s="9" t="s">
        <v>125</v>
      </c>
      <c r="G2014" s="9" t="s">
        <v>125</v>
      </c>
      <c r="H2014" s="9" t="s">
        <v>663</v>
      </c>
      <c r="I2014" s="6" t="s">
        <v>501</v>
      </c>
      <c r="J2014" s="6" t="s">
        <v>536</v>
      </c>
      <c r="K2014" s="6" t="s">
        <v>414</v>
      </c>
      <c r="L2014" s="6" t="s">
        <v>59</v>
      </c>
      <c r="M2014" s="6" t="s">
        <v>62</v>
      </c>
      <c r="N2014" s="7" t="s">
        <v>5206</v>
      </c>
      <c r="O2014" s="6" t="s">
        <v>70</v>
      </c>
      <c r="P2014" s="8">
        <v>45473</v>
      </c>
      <c r="Q2014" s="8"/>
    </row>
    <row r="2015" spans="1:17" ht="63.75" x14ac:dyDescent="0.25">
      <c r="A2015" s="6">
        <v>2024</v>
      </c>
      <c r="B2015" s="8">
        <v>45383</v>
      </c>
      <c r="C2015" s="8">
        <v>45473</v>
      </c>
      <c r="D2015" s="6" t="s">
        <v>54</v>
      </c>
      <c r="E2015" s="6" t="s">
        <v>93</v>
      </c>
      <c r="F2015" s="9" t="s">
        <v>94</v>
      </c>
      <c r="G2015" s="9" t="s">
        <v>94</v>
      </c>
      <c r="H2015" s="9" t="s">
        <v>400</v>
      </c>
      <c r="I2015" s="6" t="s">
        <v>2994</v>
      </c>
      <c r="J2015" s="6" t="s">
        <v>488</v>
      </c>
      <c r="K2015" s="6" t="s">
        <v>217</v>
      </c>
      <c r="L2015" s="6" t="s">
        <v>60</v>
      </c>
      <c r="M2015" s="6" t="s">
        <v>62</v>
      </c>
      <c r="N2015" s="7" t="s">
        <v>5207</v>
      </c>
      <c r="O2015" s="6" t="s">
        <v>70</v>
      </c>
      <c r="P2015" s="8">
        <v>45473</v>
      </c>
      <c r="Q2015" s="8"/>
    </row>
    <row r="2016" spans="1:17" ht="25.5" x14ac:dyDescent="0.25">
      <c r="A2016" s="6">
        <v>2024</v>
      </c>
      <c r="B2016" s="8">
        <v>45383</v>
      </c>
      <c r="C2016" s="8">
        <v>45473</v>
      </c>
      <c r="D2016" s="6" t="s">
        <v>54</v>
      </c>
      <c r="E2016" s="6" t="s">
        <v>87</v>
      </c>
      <c r="F2016" s="9" t="s">
        <v>88</v>
      </c>
      <c r="G2016" s="9" t="s">
        <v>88</v>
      </c>
      <c r="H2016" s="9" t="s">
        <v>182</v>
      </c>
      <c r="I2016" s="6" t="s">
        <v>1930</v>
      </c>
      <c r="J2016" s="6" t="s">
        <v>190</v>
      </c>
      <c r="K2016" s="6" t="s">
        <v>335</v>
      </c>
      <c r="L2016" s="6" t="s">
        <v>60</v>
      </c>
      <c r="M2016" s="6" t="s">
        <v>62</v>
      </c>
      <c r="N2016" s="7" t="s">
        <v>5208</v>
      </c>
      <c r="O2016" s="6" t="s">
        <v>70</v>
      </c>
      <c r="P2016" s="8">
        <v>45473</v>
      </c>
      <c r="Q2016" s="8"/>
    </row>
    <row r="2017" spans="1:17" ht="25.5" x14ac:dyDescent="0.25">
      <c r="A2017" s="6">
        <v>2024</v>
      </c>
      <c r="B2017" s="8">
        <v>45383</v>
      </c>
      <c r="C2017" s="8">
        <v>45473</v>
      </c>
      <c r="D2017" s="6" t="s">
        <v>54</v>
      </c>
      <c r="E2017" s="6" t="s">
        <v>87</v>
      </c>
      <c r="F2017" s="9" t="s">
        <v>88</v>
      </c>
      <c r="G2017" s="9" t="s">
        <v>88</v>
      </c>
      <c r="H2017" s="9" t="s">
        <v>163</v>
      </c>
      <c r="I2017" s="6" t="s">
        <v>705</v>
      </c>
      <c r="J2017" s="6" t="s">
        <v>263</v>
      </c>
      <c r="K2017" s="6" t="s">
        <v>1691</v>
      </c>
      <c r="L2017" s="6" t="s">
        <v>60</v>
      </c>
      <c r="M2017" s="6" t="s">
        <v>62</v>
      </c>
      <c r="N2017" s="7" t="s">
        <v>5209</v>
      </c>
      <c r="O2017" s="6" t="s">
        <v>70</v>
      </c>
      <c r="P2017" s="8">
        <v>45473</v>
      </c>
      <c r="Q2017" s="8"/>
    </row>
    <row r="2018" spans="1:17" ht="25.5" x14ac:dyDescent="0.25">
      <c r="A2018" s="6">
        <v>2024</v>
      </c>
      <c r="B2018" s="8">
        <v>45383</v>
      </c>
      <c r="C2018" s="8">
        <v>45473</v>
      </c>
      <c r="D2018" s="6" t="s">
        <v>54</v>
      </c>
      <c r="E2018" s="6" t="s">
        <v>87</v>
      </c>
      <c r="F2018" s="9" t="s">
        <v>88</v>
      </c>
      <c r="G2018" s="9" t="s">
        <v>88</v>
      </c>
      <c r="H2018" s="9" t="s">
        <v>182</v>
      </c>
      <c r="I2018" s="6" t="s">
        <v>973</v>
      </c>
      <c r="J2018" s="6" t="s">
        <v>408</v>
      </c>
      <c r="K2018" s="6" t="s">
        <v>174</v>
      </c>
      <c r="L2018" s="6" t="s">
        <v>60</v>
      </c>
      <c r="M2018" s="6" t="s">
        <v>62</v>
      </c>
      <c r="N2018" s="7" t="s">
        <v>5210</v>
      </c>
      <c r="O2018" s="6" t="s">
        <v>70</v>
      </c>
      <c r="P2018" s="8">
        <v>45473</v>
      </c>
      <c r="Q2018" s="8"/>
    </row>
    <row r="2019" spans="1:17" ht="25.5" x14ac:dyDescent="0.25">
      <c r="A2019" s="6">
        <v>2024</v>
      </c>
      <c r="B2019" s="8">
        <v>45383</v>
      </c>
      <c r="C2019" s="8">
        <v>45473</v>
      </c>
      <c r="D2019" s="6" t="s">
        <v>54</v>
      </c>
      <c r="E2019" s="6" t="s">
        <v>109</v>
      </c>
      <c r="F2019" s="9" t="s">
        <v>242</v>
      </c>
      <c r="G2019" s="9" t="s">
        <v>242</v>
      </c>
      <c r="H2019" s="9" t="s">
        <v>279</v>
      </c>
      <c r="I2019" s="6" t="s">
        <v>2995</v>
      </c>
      <c r="J2019" s="6" t="s">
        <v>1419</v>
      </c>
      <c r="K2019" s="6" t="s">
        <v>614</v>
      </c>
      <c r="L2019" s="6" t="s">
        <v>60</v>
      </c>
      <c r="M2019" s="6" t="s">
        <v>62</v>
      </c>
      <c r="N2019" s="7" t="s">
        <v>5211</v>
      </c>
      <c r="O2019" s="6" t="s">
        <v>70</v>
      </c>
      <c r="P2019" s="8">
        <v>45473</v>
      </c>
      <c r="Q2019" s="8"/>
    </row>
    <row r="2020" spans="1:17" ht="25.5" x14ac:dyDescent="0.25">
      <c r="A2020" s="6">
        <v>2024</v>
      </c>
      <c r="B2020" s="8">
        <v>45383</v>
      </c>
      <c r="C2020" s="8">
        <v>45473</v>
      </c>
      <c r="D2020" s="6" t="s">
        <v>54</v>
      </c>
      <c r="E2020" s="6" t="s">
        <v>71</v>
      </c>
      <c r="F2020" s="9" t="s">
        <v>72</v>
      </c>
      <c r="G2020" s="9" t="s">
        <v>72</v>
      </c>
      <c r="H2020" s="9" t="s">
        <v>182</v>
      </c>
      <c r="I2020" s="6" t="s">
        <v>2996</v>
      </c>
      <c r="J2020" s="6" t="s">
        <v>1095</v>
      </c>
      <c r="K2020" s="6" t="s">
        <v>871</v>
      </c>
      <c r="L2020" s="6" t="s">
        <v>60</v>
      </c>
      <c r="M2020" s="6" t="s">
        <v>62</v>
      </c>
      <c r="N2020" s="7" t="s">
        <v>5212</v>
      </c>
      <c r="O2020" s="6" t="s">
        <v>70</v>
      </c>
      <c r="P2020" s="8">
        <v>45473</v>
      </c>
      <c r="Q2020" s="8"/>
    </row>
    <row r="2021" spans="1:17" ht="25.5" x14ac:dyDescent="0.25">
      <c r="A2021" s="6">
        <v>2024</v>
      </c>
      <c r="B2021" s="8">
        <v>45383</v>
      </c>
      <c r="C2021" s="8">
        <v>45473</v>
      </c>
      <c r="D2021" s="6" t="s">
        <v>54</v>
      </c>
      <c r="E2021" s="6" t="s">
        <v>109</v>
      </c>
      <c r="F2021" s="9" t="s">
        <v>221</v>
      </c>
      <c r="G2021" s="9" t="s">
        <v>221</v>
      </c>
      <c r="H2021" s="9" t="s">
        <v>163</v>
      </c>
      <c r="I2021" s="6" t="s">
        <v>2997</v>
      </c>
      <c r="J2021" s="6" t="s">
        <v>161</v>
      </c>
      <c r="K2021" s="6" t="s">
        <v>263</v>
      </c>
      <c r="L2021" s="6" t="s">
        <v>59</v>
      </c>
      <c r="M2021" s="6" t="s">
        <v>62</v>
      </c>
      <c r="N2021" s="7" t="s">
        <v>5213</v>
      </c>
      <c r="O2021" s="6" t="s">
        <v>70</v>
      </c>
      <c r="P2021" s="8">
        <v>45473</v>
      </c>
      <c r="Q2021" s="8"/>
    </row>
    <row r="2022" spans="1:17" ht="25.5" x14ac:dyDescent="0.25">
      <c r="A2022" s="6">
        <v>2024</v>
      </c>
      <c r="B2022" s="8">
        <v>45383</v>
      </c>
      <c r="C2022" s="8">
        <v>45473</v>
      </c>
      <c r="D2022" s="6" t="s">
        <v>54</v>
      </c>
      <c r="E2022" s="6" t="s">
        <v>191</v>
      </c>
      <c r="F2022" s="9" t="s">
        <v>304</v>
      </c>
      <c r="G2022" s="9" t="s">
        <v>304</v>
      </c>
      <c r="H2022" s="9" t="s">
        <v>692</v>
      </c>
      <c r="I2022" s="6" t="s">
        <v>896</v>
      </c>
      <c r="J2022" s="6" t="s">
        <v>446</v>
      </c>
      <c r="K2022" s="6" t="s">
        <v>245</v>
      </c>
      <c r="L2022" s="6" t="s">
        <v>59</v>
      </c>
      <c r="M2022" s="6" t="s">
        <v>62</v>
      </c>
      <c r="N2022" s="7" t="s">
        <v>5214</v>
      </c>
      <c r="O2022" s="6" t="s">
        <v>70</v>
      </c>
      <c r="P2022" s="8">
        <v>45473</v>
      </c>
      <c r="Q2022" s="8"/>
    </row>
    <row r="2023" spans="1:17" ht="25.5" x14ac:dyDescent="0.25">
      <c r="A2023" s="6">
        <v>2024</v>
      </c>
      <c r="B2023" s="8">
        <v>45383</v>
      </c>
      <c r="C2023" s="8">
        <v>45473</v>
      </c>
      <c r="D2023" s="6" t="s">
        <v>54</v>
      </c>
      <c r="E2023" s="6" t="s">
        <v>285</v>
      </c>
      <c r="F2023" s="9" t="s">
        <v>286</v>
      </c>
      <c r="G2023" s="9" t="s">
        <v>286</v>
      </c>
      <c r="H2023" s="9" t="s">
        <v>735</v>
      </c>
      <c r="I2023" s="6" t="s">
        <v>2998</v>
      </c>
      <c r="J2023" s="6" t="s">
        <v>152</v>
      </c>
      <c r="K2023" s="6" t="s">
        <v>2999</v>
      </c>
      <c r="L2023" s="6" t="s">
        <v>60</v>
      </c>
      <c r="M2023" s="6" t="s">
        <v>62</v>
      </c>
      <c r="N2023" s="7" t="s">
        <v>5215</v>
      </c>
      <c r="O2023" s="6" t="s">
        <v>70</v>
      </c>
      <c r="P2023" s="8">
        <v>45473</v>
      </c>
      <c r="Q2023" s="8"/>
    </row>
    <row r="2024" spans="1:17" ht="25.5" x14ac:dyDescent="0.25">
      <c r="A2024" s="6">
        <v>2024</v>
      </c>
      <c r="B2024" s="8">
        <v>45383</v>
      </c>
      <c r="C2024" s="8">
        <v>45473</v>
      </c>
      <c r="D2024" s="6" t="s">
        <v>54</v>
      </c>
      <c r="E2024" s="6" t="s">
        <v>191</v>
      </c>
      <c r="F2024" s="9" t="s">
        <v>304</v>
      </c>
      <c r="G2024" s="9" t="s">
        <v>304</v>
      </c>
      <c r="H2024" s="9" t="s">
        <v>617</v>
      </c>
      <c r="I2024" s="6" t="s">
        <v>3000</v>
      </c>
      <c r="J2024" s="6" t="s">
        <v>3001</v>
      </c>
      <c r="K2024" s="6" t="s">
        <v>1012</v>
      </c>
      <c r="L2024" s="6" t="s">
        <v>59</v>
      </c>
      <c r="M2024" s="6" t="s">
        <v>62</v>
      </c>
      <c r="N2024" s="7" t="s">
        <v>5216</v>
      </c>
      <c r="O2024" s="6" t="s">
        <v>70</v>
      </c>
      <c r="P2024" s="8">
        <v>45473</v>
      </c>
      <c r="Q2024" s="8"/>
    </row>
    <row r="2025" spans="1:17" ht="25.5" x14ac:dyDescent="0.25">
      <c r="A2025" s="6">
        <v>2024</v>
      </c>
      <c r="B2025" s="8">
        <v>45383</v>
      </c>
      <c r="C2025" s="8">
        <v>45473</v>
      </c>
      <c r="D2025" s="6" t="s">
        <v>54</v>
      </c>
      <c r="E2025" s="6" t="s">
        <v>509</v>
      </c>
      <c r="F2025" s="9" t="s">
        <v>72</v>
      </c>
      <c r="G2025" s="9" t="s">
        <v>72</v>
      </c>
      <c r="H2025" s="9" t="s">
        <v>663</v>
      </c>
      <c r="I2025" s="6" t="s">
        <v>3002</v>
      </c>
      <c r="J2025" s="6" t="s">
        <v>320</v>
      </c>
      <c r="K2025" s="6" t="s">
        <v>747</v>
      </c>
      <c r="L2025" s="6" t="s">
        <v>60</v>
      </c>
      <c r="M2025" s="6" t="s">
        <v>62</v>
      </c>
      <c r="N2025" s="7" t="s">
        <v>5217</v>
      </c>
      <c r="O2025" s="6" t="s">
        <v>70</v>
      </c>
      <c r="P2025" s="8">
        <v>45473</v>
      </c>
      <c r="Q2025" s="8"/>
    </row>
    <row r="2026" spans="1:17" ht="25.5" x14ac:dyDescent="0.25">
      <c r="A2026" s="6">
        <v>2024</v>
      </c>
      <c r="B2026" s="8">
        <v>45383</v>
      </c>
      <c r="C2026" s="8">
        <v>45473</v>
      </c>
      <c r="D2026" s="6" t="s">
        <v>54</v>
      </c>
      <c r="E2026" s="6" t="s">
        <v>130</v>
      </c>
      <c r="F2026" s="9" t="s">
        <v>330</v>
      </c>
      <c r="G2026" s="9" t="s">
        <v>330</v>
      </c>
      <c r="H2026" s="9" t="s">
        <v>663</v>
      </c>
      <c r="I2026" s="6" t="s">
        <v>2307</v>
      </c>
      <c r="J2026" s="6" t="s">
        <v>1140</v>
      </c>
      <c r="K2026" s="6" t="s">
        <v>536</v>
      </c>
      <c r="L2026" s="6" t="s">
        <v>59</v>
      </c>
      <c r="M2026" s="6" t="s">
        <v>62</v>
      </c>
      <c r="N2026" s="7" t="s">
        <v>5218</v>
      </c>
      <c r="O2026" s="6" t="s">
        <v>70</v>
      </c>
      <c r="P2026" s="8">
        <v>45473</v>
      </c>
      <c r="Q2026" s="8"/>
    </row>
    <row r="2027" spans="1:17" ht="25.5" x14ac:dyDescent="0.25">
      <c r="A2027" s="6">
        <v>2024</v>
      </c>
      <c r="B2027" s="8">
        <v>45383</v>
      </c>
      <c r="C2027" s="8">
        <v>45473</v>
      </c>
      <c r="D2027" s="6" t="s">
        <v>54</v>
      </c>
      <c r="E2027" s="6" t="s">
        <v>191</v>
      </c>
      <c r="F2027" s="9" t="s">
        <v>232</v>
      </c>
      <c r="G2027" s="9" t="s">
        <v>232</v>
      </c>
      <c r="H2027" s="9" t="s">
        <v>187</v>
      </c>
      <c r="I2027" s="6" t="s">
        <v>438</v>
      </c>
      <c r="J2027" s="6" t="s">
        <v>328</v>
      </c>
      <c r="K2027" s="6" t="s">
        <v>857</v>
      </c>
      <c r="L2027" s="6" t="s">
        <v>60</v>
      </c>
      <c r="M2027" s="6" t="s">
        <v>62</v>
      </c>
      <c r="N2027" s="7" t="s">
        <v>5219</v>
      </c>
      <c r="O2027" s="6" t="s">
        <v>70</v>
      </c>
      <c r="P2027" s="8">
        <v>45473</v>
      </c>
      <c r="Q2027" s="8"/>
    </row>
    <row r="2028" spans="1:17" ht="25.5" x14ac:dyDescent="0.25">
      <c r="A2028" s="6">
        <v>2024</v>
      </c>
      <c r="B2028" s="8">
        <v>45383</v>
      </c>
      <c r="C2028" s="8">
        <v>45473</v>
      </c>
      <c r="D2028" s="6" t="s">
        <v>54</v>
      </c>
      <c r="E2028" s="6" t="s">
        <v>87</v>
      </c>
      <c r="F2028" s="9" t="s">
        <v>88</v>
      </c>
      <c r="G2028" s="9" t="s">
        <v>88</v>
      </c>
      <c r="H2028" s="9" t="s">
        <v>99</v>
      </c>
      <c r="I2028" s="6" t="s">
        <v>3003</v>
      </c>
      <c r="J2028" s="6" t="s">
        <v>245</v>
      </c>
      <c r="K2028" s="6" t="s">
        <v>499</v>
      </c>
      <c r="L2028" s="6" t="s">
        <v>60</v>
      </c>
      <c r="M2028" s="6" t="s">
        <v>62</v>
      </c>
      <c r="N2028" s="7" t="s">
        <v>5220</v>
      </c>
      <c r="O2028" s="6" t="s">
        <v>70</v>
      </c>
      <c r="P2028" s="8">
        <v>45473</v>
      </c>
      <c r="Q2028" s="8"/>
    </row>
    <row r="2029" spans="1:17" ht="38.25" x14ac:dyDescent="0.25">
      <c r="A2029" s="6">
        <v>2024</v>
      </c>
      <c r="B2029" s="8">
        <v>45383</v>
      </c>
      <c r="C2029" s="8">
        <v>45473</v>
      </c>
      <c r="D2029" s="6" t="s">
        <v>54</v>
      </c>
      <c r="E2029" s="6" t="s">
        <v>71</v>
      </c>
      <c r="F2029" s="9" t="s">
        <v>65</v>
      </c>
      <c r="G2029" s="9" t="s">
        <v>65</v>
      </c>
      <c r="H2029" s="9" t="s">
        <v>267</v>
      </c>
      <c r="I2029" s="6" t="s">
        <v>316</v>
      </c>
      <c r="J2029" s="6" t="s">
        <v>1024</v>
      </c>
      <c r="K2029" s="6" t="s">
        <v>3004</v>
      </c>
      <c r="L2029" s="6" t="s">
        <v>59</v>
      </c>
      <c r="M2029" s="6" t="s">
        <v>62</v>
      </c>
      <c r="N2029" s="7" t="s">
        <v>5221</v>
      </c>
      <c r="O2029" s="6" t="s">
        <v>70</v>
      </c>
      <c r="P2029" s="8">
        <v>45473</v>
      </c>
      <c r="Q2029" s="8"/>
    </row>
    <row r="2030" spans="1:17" ht="25.5" x14ac:dyDescent="0.25">
      <c r="A2030" s="6">
        <v>2024</v>
      </c>
      <c r="B2030" s="8">
        <v>45383</v>
      </c>
      <c r="C2030" s="8">
        <v>45473</v>
      </c>
      <c r="D2030" s="6" t="s">
        <v>54</v>
      </c>
      <c r="E2030" s="6" t="s">
        <v>71</v>
      </c>
      <c r="F2030" s="9" t="s">
        <v>2115</v>
      </c>
      <c r="G2030" s="9" t="s">
        <v>2115</v>
      </c>
      <c r="H2030" s="9" t="s">
        <v>663</v>
      </c>
      <c r="I2030" s="6" t="s">
        <v>3005</v>
      </c>
      <c r="J2030" s="6" t="s">
        <v>892</v>
      </c>
      <c r="K2030" s="6" t="s">
        <v>363</v>
      </c>
      <c r="L2030" s="6" t="s">
        <v>59</v>
      </c>
      <c r="M2030" s="6" t="s">
        <v>62</v>
      </c>
      <c r="N2030" s="7" t="s">
        <v>5222</v>
      </c>
      <c r="O2030" s="6" t="s">
        <v>70</v>
      </c>
      <c r="P2030" s="8">
        <v>45473</v>
      </c>
      <c r="Q2030" s="8"/>
    </row>
    <row r="2031" spans="1:17" ht="25.5" x14ac:dyDescent="0.25">
      <c r="A2031" s="6">
        <v>2024</v>
      </c>
      <c r="B2031" s="8">
        <v>45383</v>
      </c>
      <c r="C2031" s="8">
        <v>45473</v>
      </c>
      <c r="D2031" s="6" t="s">
        <v>54</v>
      </c>
      <c r="E2031" s="6" t="s">
        <v>285</v>
      </c>
      <c r="F2031" s="9" t="s">
        <v>286</v>
      </c>
      <c r="G2031" s="9" t="s">
        <v>286</v>
      </c>
      <c r="H2031" s="9" t="s">
        <v>95</v>
      </c>
      <c r="I2031" s="6" t="s">
        <v>671</v>
      </c>
      <c r="J2031" s="6" t="s">
        <v>76</v>
      </c>
      <c r="K2031" s="6" t="s">
        <v>1045</v>
      </c>
      <c r="L2031" s="6" t="s">
        <v>60</v>
      </c>
      <c r="M2031" s="6" t="s">
        <v>62</v>
      </c>
      <c r="N2031" s="7" t="s">
        <v>5223</v>
      </c>
      <c r="O2031" s="6" t="s">
        <v>70</v>
      </c>
      <c r="P2031" s="8">
        <v>45473</v>
      </c>
      <c r="Q2031" s="8"/>
    </row>
    <row r="2032" spans="1:17" ht="25.5" x14ac:dyDescent="0.25">
      <c r="A2032" s="6">
        <v>2024</v>
      </c>
      <c r="B2032" s="8">
        <v>45383</v>
      </c>
      <c r="C2032" s="8">
        <v>45473</v>
      </c>
      <c r="D2032" s="6" t="s">
        <v>54</v>
      </c>
      <c r="E2032" s="6" t="s">
        <v>87</v>
      </c>
      <c r="F2032" s="9" t="s">
        <v>154</v>
      </c>
      <c r="G2032" s="9" t="s">
        <v>154</v>
      </c>
      <c r="H2032" s="9" t="s">
        <v>429</v>
      </c>
      <c r="I2032" s="6" t="s">
        <v>3006</v>
      </c>
      <c r="J2032" s="6" t="s">
        <v>2770</v>
      </c>
      <c r="K2032" s="6" t="s">
        <v>1794</v>
      </c>
      <c r="L2032" s="6" t="s">
        <v>59</v>
      </c>
      <c r="M2032" s="6" t="s">
        <v>62</v>
      </c>
      <c r="N2032" s="7" t="s">
        <v>5224</v>
      </c>
      <c r="O2032" s="6" t="s">
        <v>70</v>
      </c>
      <c r="P2032" s="8">
        <v>45473</v>
      </c>
      <c r="Q2032" s="8"/>
    </row>
    <row r="2033" spans="1:17" ht="25.5" x14ac:dyDescent="0.25">
      <c r="A2033" s="6">
        <v>2024</v>
      </c>
      <c r="B2033" s="8">
        <v>45383</v>
      </c>
      <c r="C2033" s="8">
        <v>45473</v>
      </c>
      <c r="D2033" s="6" t="s">
        <v>54</v>
      </c>
      <c r="E2033" s="6" t="s">
        <v>93</v>
      </c>
      <c r="F2033" s="9" t="s">
        <v>225</v>
      </c>
      <c r="G2033" s="9" t="s">
        <v>225</v>
      </c>
      <c r="H2033" s="9" t="s">
        <v>155</v>
      </c>
      <c r="I2033" s="6" t="s">
        <v>3007</v>
      </c>
      <c r="J2033" s="6" t="s">
        <v>3008</v>
      </c>
      <c r="K2033" s="6" t="s">
        <v>1378</v>
      </c>
      <c r="L2033" s="6" t="s">
        <v>59</v>
      </c>
      <c r="M2033" s="6" t="s">
        <v>62</v>
      </c>
      <c r="N2033" s="7" t="s">
        <v>5225</v>
      </c>
      <c r="O2033" s="6" t="s">
        <v>70</v>
      </c>
      <c r="P2033" s="8">
        <v>45473</v>
      </c>
      <c r="Q2033" s="8"/>
    </row>
    <row r="2034" spans="1:17" ht="25.5" x14ac:dyDescent="0.25">
      <c r="A2034" s="6">
        <v>2024</v>
      </c>
      <c r="B2034" s="8">
        <v>45383</v>
      </c>
      <c r="C2034" s="8">
        <v>45473</v>
      </c>
      <c r="D2034" s="6" t="s">
        <v>54</v>
      </c>
      <c r="E2034" s="6" t="s">
        <v>270</v>
      </c>
      <c r="F2034" s="9" t="s">
        <v>232</v>
      </c>
      <c r="G2034" s="9" t="s">
        <v>232</v>
      </c>
      <c r="H2034" s="9" t="s">
        <v>163</v>
      </c>
      <c r="I2034" s="6" t="s">
        <v>1122</v>
      </c>
      <c r="J2034" s="6" t="s">
        <v>174</v>
      </c>
      <c r="K2034" s="6" t="s">
        <v>190</v>
      </c>
      <c r="L2034" s="6" t="s">
        <v>60</v>
      </c>
      <c r="M2034" s="6" t="s">
        <v>62</v>
      </c>
      <c r="N2034" s="7" t="s">
        <v>5226</v>
      </c>
      <c r="O2034" s="6" t="s">
        <v>70</v>
      </c>
      <c r="P2034" s="8">
        <v>45473</v>
      </c>
      <c r="Q2034" s="8"/>
    </row>
    <row r="2035" spans="1:17" ht="25.5" x14ac:dyDescent="0.25">
      <c r="A2035" s="6">
        <v>2024</v>
      </c>
      <c r="B2035" s="8">
        <v>45383</v>
      </c>
      <c r="C2035" s="8">
        <v>45473</v>
      </c>
      <c r="D2035" s="6" t="s">
        <v>54</v>
      </c>
      <c r="E2035" s="6" t="s">
        <v>285</v>
      </c>
      <c r="F2035" s="9" t="s">
        <v>1117</v>
      </c>
      <c r="G2035" s="9" t="s">
        <v>1117</v>
      </c>
      <c r="H2035" s="9" t="s">
        <v>425</v>
      </c>
      <c r="I2035" s="6" t="s">
        <v>3009</v>
      </c>
      <c r="J2035" s="6" t="s">
        <v>3010</v>
      </c>
      <c r="K2035" s="6" t="s">
        <v>68</v>
      </c>
      <c r="L2035" s="6" t="s">
        <v>60</v>
      </c>
      <c r="M2035" s="6" t="s">
        <v>62</v>
      </c>
      <c r="N2035" s="7" t="s">
        <v>5227</v>
      </c>
      <c r="O2035" s="6" t="s">
        <v>70</v>
      </c>
      <c r="P2035" s="8">
        <v>45473</v>
      </c>
      <c r="Q2035" s="8"/>
    </row>
    <row r="2036" spans="1:17" ht="25.5" x14ac:dyDescent="0.25">
      <c r="A2036" s="6">
        <v>2024</v>
      </c>
      <c r="B2036" s="8">
        <v>45383</v>
      </c>
      <c r="C2036" s="8">
        <v>45473</v>
      </c>
      <c r="D2036" s="6" t="s">
        <v>54</v>
      </c>
      <c r="E2036" s="6" t="s">
        <v>309</v>
      </c>
      <c r="F2036" s="9" t="s">
        <v>1873</v>
      </c>
      <c r="G2036" s="9" t="s">
        <v>1873</v>
      </c>
      <c r="H2036" s="9" t="s">
        <v>617</v>
      </c>
      <c r="I2036" s="6" t="s">
        <v>3011</v>
      </c>
      <c r="J2036" s="6" t="s">
        <v>413</v>
      </c>
      <c r="K2036" s="6" t="s">
        <v>323</v>
      </c>
      <c r="L2036" s="6" t="s">
        <v>59</v>
      </c>
      <c r="M2036" s="6" t="s">
        <v>62</v>
      </c>
      <c r="N2036" s="7" t="s">
        <v>5228</v>
      </c>
      <c r="O2036" s="6" t="s">
        <v>70</v>
      </c>
      <c r="P2036" s="8">
        <v>45473</v>
      </c>
      <c r="Q2036" s="8"/>
    </row>
    <row r="2037" spans="1:17" ht="38.25" x14ac:dyDescent="0.25">
      <c r="A2037" s="6">
        <v>2024</v>
      </c>
      <c r="B2037" s="8">
        <v>45383</v>
      </c>
      <c r="C2037" s="8">
        <v>45473</v>
      </c>
      <c r="D2037" s="6" t="s">
        <v>54</v>
      </c>
      <c r="E2037" s="6" t="s">
        <v>71</v>
      </c>
      <c r="F2037" s="9" t="s">
        <v>2675</v>
      </c>
      <c r="G2037" s="9" t="s">
        <v>2675</v>
      </c>
      <c r="H2037" s="9" t="s">
        <v>546</v>
      </c>
      <c r="I2037" s="6" t="s">
        <v>3012</v>
      </c>
      <c r="J2037" s="6" t="s">
        <v>3013</v>
      </c>
      <c r="K2037" s="6" t="s">
        <v>174</v>
      </c>
      <c r="L2037" s="6" t="s">
        <v>59</v>
      </c>
      <c r="M2037" s="6" t="s">
        <v>62</v>
      </c>
      <c r="N2037" s="7" t="s">
        <v>5229</v>
      </c>
      <c r="O2037" s="6" t="s">
        <v>70</v>
      </c>
      <c r="P2037" s="8">
        <v>45473</v>
      </c>
      <c r="Q2037" s="8"/>
    </row>
    <row r="2038" spans="1:17" ht="25.5" x14ac:dyDescent="0.25">
      <c r="A2038" s="6">
        <v>2024</v>
      </c>
      <c r="B2038" s="8">
        <v>45383</v>
      </c>
      <c r="C2038" s="8">
        <v>45473</v>
      </c>
      <c r="D2038" s="6" t="s">
        <v>54</v>
      </c>
      <c r="E2038" s="6" t="s">
        <v>87</v>
      </c>
      <c r="F2038" s="9" t="s">
        <v>88</v>
      </c>
      <c r="G2038" s="9" t="s">
        <v>88</v>
      </c>
      <c r="H2038" s="9" t="s">
        <v>105</v>
      </c>
      <c r="I2038" s="6" t="s">
        <v>644</v>
      </c>
      <c r="J2038" s="6" t="s">
        <v>809</v>
      </c>
      <c r="K2038" s="6" t="s">
        <v>869</v>
      </c>
      <c r="L2038" s="6" t="s">
        <v>60</v>
      </c>
      <c r="M2038" s="6" t="s">
        <v>62</v>
      </c>
      <c r="N2038" s="7" t="s">
        <v>5230</v>
      </c>
      <c r="O2038" s="6" t="s">
        <v>70</v>
      </c>
      <c r="P2038" s="8">
        <v>45473</v>
      </c>
      <c r="Q2038" s="8"/>
    </row>
    <row r="2039" spans="1:17" ht="25.5" x14ac:dyDescent="0.25">
      <c r="A2039" s="6">
        <v>2024</v>
      </c>
      <c r="B2039" s="8">
        <v>45383</v>
      </c>
      <c r="C2039" s="8">
        <v>45473</v>
      </c>
      <c r="D2039" s="6" t="s">
        <v>54</v>
      </c>
      <c r="E2039" s="6" t="s">
        <v>71</v>
      </c>
      <c r="F2039" s="9" t="s">
        <v>65</v>
      </c>
      <c r="G2039" s="9" t="s">
        <v>65</v>
      </c>
      <c r="H2039" s="9" t="s">
        <v>126</v>
      </c>
      <c r="I2039" s="6" t="s">
        <v>2470</v>
      </c>
      <c r="J2039" s="6" t="s">
        <v>208</v>
      </c>
      <c r="K2039" s="6" t="s">
        <v>217</v>
      </c>
      <c r="L2039" s="6" t="s">
        <v>59</v>
      </c>
      <c r="M2039" s="6" t="s">
        <v>62</v>
      </c>
      <c r="N2039" s="7" t="s">
        <v>5231</v>
      </c>
      <c r="O2039" s="6" t="s">
        <v>70</v>
      </c>
      <c r="P2039" s="8">
        <v>45473</v>
      </c>
      <c r="Q2039" s="8"/>
    </row>
    <row r="2040" spans="1:17" ht="25.5" x14ac:dyDescent="0.25">
      <c r="A2040" s="6">
        <v>2024</v>
      </c>
      <c r="B2040" s="8">
        <v>45383</v>
      </c>
      <c r="C2040" s="8">
        <v>45473</v>
      </c>
      <c r="D2040" s="6" t="s">
        <v>54</v>
      </c>
      <c r="E2040" s="6" t="s">
        <v>87</v>
      </c>
      <c r="F2040" s="9" t="s">
        <v>826</v>
      </c>
      <c r="G2040" s="9" t="s">
        <v>826</v>
      </c>
      <c r="H2040" s="9" t="s">
        <v>281</v>
      </c>
      <c r="I2040" s="6" t="s">
        <v>3014</v>
      </c>
      <c r="J2040" s="6" t="s">
        <v>1393</v>
      </c>
      <c r="K2040" s="6" t="s">
        <v>341</v>
      </c>
      <c r="L2040" s="6" t="s">
        <v>60</v>
      </c>
      <c r="M2040" s="6" t="s">
        <v>62</v>
      </c>
      <c r="N2040" s="7" t="s">
        <v>5232</v>
      </c>
      <c r="O2040" s="6" t="s">
        <v>70</v>
      </c>
      <c r="P2040" s="8">
        <v>45473</v>
      </c>
      <c r="Q2040" s="8"/>
    </row>
    <row r="2041" spans="1:17" ht="25.5" x14ac:dyDescent="0.25">
      <c r="A2041" s="6">
        <v>2024</v>
      </c>
      <c r="B2041" s="8">
        <v>45383</v>
      </c>
      <c r="C2041" s="8">
        <v>45473</v>
      </c>
      <c r="D2041" s="6" t="s">
        <v>54</v>
      </c>
      <c r="E2041" s="6" t="s">
        <v>93</v>
      </c>
      <c r="F2041" s="9" t="s">
        <v>225</v>
      </c>
      <c r="G2041" s="9" t="s">
        <v>225</v>
      </c>
      <c r="H2041" s="9" t="s">
        <v>99</v>
      </c>
      <c r="I2041" s="6" t="s">
        <v>2814</v>
      </c>
      <c r="J2041" s="6" t="s">
        <v>328</v>
      </c>
      <c r="K2041" s="6" t="s">
        <v>995</v>
      </c>
      <c r="L2041" s="6" t="s">
        <v>59</v>
      </c>
      <c r="M2041" s="6" t="s">
        <v>62</v>
      </c>
      <c r="N2041" s="7" t="s">
        <v>5233</v>
      </c>
      <c r="O2041" s="6" t="s">
        <v>70</v>
      </c>
      <c r="P2041" s="8">
        <v>45473</v>
      </c>
      <c r="Q2041" s="8"/>
    </row>
    <row r="2042" spans="1:17" ht="25.5" x14ac:dyDescent="0.25">
      <c r="A2042" s="6">
        <v>2024</v>
      </c>
      <c r="B2042" s="8">
        <v>45383</v>
      </c>
      <c r="C2042" s="8">
        <v>45473</v>
      </c>
      <c r="D2042" s="6" t="s">
        <v>54</v>
      </c>
      <c r="E2042" s="6" t="s">
        <v>87</v>
      </c>
      <c r="F2042" s="9" t="s">
        <v>88</v>
      </c>
      <c r="G2042" s="9" t="s">
        <v>88</v>
      </c>
      <c r="H2042" s="9" t="s">
        <v>105</v>
      </c>
      <c r="I2042" s="6" t="s">
        <v>3015</v>
      </c>
      <c r="J2042" s="6" t="s">
        <v>3016</v>
      </c>
      <c r="K2042" s="6" t="s">
        <v>1577</v>
      </c>
      <c r="L2042" s="6" t="s">
        <v>60</v>
      </c>
      <c r="M2042" s="6" t="s">
        <v>62</v>
      </c>
      <c r="N2042" s="7" t="s">
        <v>5234</v>
      </c>
      <c r="O2042" s="6" t="s">
        <v>70</v>
      </c>
      <c r="P2042" s="8">
        <v>45473</v>
      </c>
      <c r="Q2042" s="8"/>
    </row>
    <row r="2043" spans="1:17" ht="25.5" x14ac:dyDescent="0.25">
      <c r="A2043" s="6">
        <v>2024</v>
      </c>
      <c r="B2043" s="8">
        <v>45383</v>
      </c>
      <c r="C2043" s="8">
        <v>45473</v>
      </c>
      <c r="D2043" s="6" t="s">
        <v>54</v>
      </c>
      <c r="E2043" s="6" t="s">
        <v>87</v>
      </c>
      <c r="F2043" s="9" t="s">
        <v>88</v>
      </c>
      <c r="G2043" s="9" t="s">
        <v>88</v>
      </c>
      <c r="H2043" s="9" t="s">
        <v>99</v>
      </c>
      <c r="I2043" s="6" t="s">
        <v>3017</v>
      </c>
      <c r="J2043" s="6" t="s">
        <v>339</v>
      </c>
      <c r="K2043" s="6" t="s">
        <v>1875</v>
      </c>
      <c r="L2043" s="6" t="s">
        <v>60</v>
      </c>
      <c r="M2043" s="6" t="s">
        <v>62</v>
      </c>
      <c r="N2043" s="7" t="s">
        <v>5235</v>
      </c>
      <c r="O2043" s="6" t="s">
        <v>70</v>
      </c>
      <c r="P2043" s="8">
        <v>45473</v>
      </c>
      <c r="Q2043" s="8"/>
    </row>
    <row r="2044" spans="1:17" ht="25.5" x14ac:dyDescent="0.25">
      <c r="A2044" s="6">
        <v>2024</v>
      </c>
      <c r="B2044" s="8">
        <v>45383</v>
      </c>
      <c r="C2044" s="8">
        <v>45473</v>
      </c>
      <c r="D2044" s="6" t="s">
        <v>54</v>
      </c>
      <c r="E2044" s="6" t="s">
        <v>87</v>
      </c>
      <c r="F2044" s="9" t="s">
        <v>88</v>
      </c>
      <c r="G2044" s="9" t="s">
        <v>88</v>
      </c>
      <c r="H2044" s="9" t="s">
        <v>182</v>
      </c>
      <c r="I2044" s="6" t="s">
        <v>3018</v>
      </c>
      <c r="J2044" s="6" t="s">
        <v>345</v>
      </c>
      <c r="K2044" s="6" t="s">
        <v>274</v>
      </c>
      <c r="L2044" s="6" t="s">
        <v>60</v>
      </c>
      <c r="M2044" s="6" t="s">
        <v>62</v>
      </c>
      <c r="N2044" s="7" t="s">
        <v>5236</v>
      </c>
      <c r="O2044" s="6" t="s">
        <v>70</v>
      </c>
      <c r="P2044" s="8">
        <v>45473</v>
      </c>
      <c r="Q2044" s="8"/>
    </row>
    <row r="2045" spans="1:17" ht="25.5" x14ac:dyDescent="0.25">
      <c r="A2045" s="6">
        <v>2024</v>
      </c>
      <c r="B2045" s="8">
        <v>45383</v>
      </c>
      <c r="C2045" s="8">
        <v>45473</v>
      </c>
      <c r="D2045" s="6" t="s">
        <v>54</v>
      </c>
      <c r="E2045" s="6" t="s">
        <v>87</v>
      </c>
      <c r="F2045" s="9" t="s">
        <v>88</v>
      </c>
      <c r="G2045" s="9" t="s">
        <v>88</v>
      </c>
      <c r="H2045" s="9" t="s">
        <v>182</v>
      </c>
      <c r="I2045" s="6" t="s">
        <v>3019</v>
      </c>
      <c r="J2045" s="6" t="s">
        <v>491</v>
      </c>
      <c r="K2045" s="6" t="s">
        <v>195</v>
      </c>
      <c r="L2045" s="6" t="s">
        <v>60</v>
      </c>
      <c r="M2045" s="6" t="s">
        <v>62</v>
      </c>
      <c r="N2045" s="7" t="s">
        <v>5237</v>
      </c>
      <c r="O2045" s="6" t="s">
        <v>70</v>
      </c>
      <c r="P2045" s="8">
        <v>45473</v>
      </c>
      <c r="Q2045" s="8"/>
    </row>
    <row r="2046" spans="1:17" ht="25.5" x14ac:dyDescent="0.25">
      <c r="A2046" s="6">
        <v>2024</v>
      </c>
      <c r="B2046" s="8">
        <v>45383</v>
      </c>
      <c r="C2046" s="8">
        <v>45473</v>
      </c>
      <c r="D2046" s="6" t="s">
        <v>54</v>
      </c>
      <c r="E2046" s="6" t="s">
        <v>87</v>
      </c>
      <c r="F2046" s="9" t="s">
        <v>88</v>
      </c>
      <c r="G2046" s="9" t="s">
        <v>88</v>
      </c>
      <c r="H2046" s="9" t="s">
        <v>596</v>
      </c>
      <c r="I2046" s="6" t="s">
        <v>939</v>
      </c>
      <c r="J2046" s="6" t="s">
        <v>245</v>
      </c>
      <c r="K2046" s="6" t="s">
        <v>506</v>
      </c>
      <c r="L2046" s="6" t="s">
        <v>60</v>
      </c>
      <c r="M2046" s="6" t="s">
        <v>62</v>
      </c>
      <c r="N2046" s="7" t="s">
        <v>5238</v>
      </c>
      <c r="O2046" s="6" t="s">
        <v>70</v>
      </c>
      <c r="P2046" s="8">
        <v>45473</v>
      </c>
      <c r="Q2046" s="8"/>
    </row>
    <row r="2047" spans="1:17" ht="25.5" x14ac:dyDescent="0.25">
      <c r="A2047" s="6">
        <v>2024</v>
      </c>
      <c r="B2047" s="8">
        <v>45383</v>
      </c>
      <c r="C2047" s="8">
        <v>45473</v>
      </c>
      <c r="D2047" s="6" t="s">
        <v>54</v>
      </c>
      <c r="E2047" s="6" t="s">
        <v>130</v>
      </c>
      <c r="F2047" s="9" t="s">
        <v>72</v>
      </c>
      <c r="G2047" s="9" t="s">
        <v>72</v>
      </c>
      <c r="H2047" s="9" t="s">
        <v>794</v>
      </c>
      <c r="I2047" s="6" t="s">
        <v>3020</v>
      </c>
      <c r="J2047" s="6" t="s">
        <v>3021</v>
      </c>
      <c r="K2047" s="6" t="s">
        <v>3022</v>
      </c>
      <c r="L2047" s="6" t="s">
        <v>60</v>
      </c>
      <c r="M2047" s="6" t="s">
        <v>62</v>
      </c>
      <c r="N2047" s="7" t="s">
        <v>5239</v>
      </c>
      <c r="O2047" s="6" t="s">
        <v>70</v>
      </c>
      <c r="P2047" s="8">
        <v>45473</v>
      </c>
      <c r="Q2047" s="8"/>
    </row>
    <row r="2048" spans="1:17" ht="38.25" x14ac:dyDescent="0.25">
      <c r="A2048" s="6">
        <v>2024</v>
      </c>
      <c r="B2048" s="8">
        <v>45383</v>
      </c>
      <c r="C2048" s="8">
        <v>45473</v>
      </c>
      <c r="D2048" s="6" t="s">
        <v>54</v>
      </c>
      <c r="E2048" s="6" t="s">
        <v>124</v>
      </c>
      <c r="F2048" s="9" t="s">
        <v>83</v>
      </c>
      <c r="G2048" s="9" t="s">
        <v>83</v>
      </c>
      <c r="H2048" s="9" t="s">
        <v>132</v>
      </c>
      <c r="I2048" s="6" t="s">
        <v>2025</v>
      </c>
      <c r="J2048" s="6" t="s">
        <v>174</v>
      </c>
      <c r="K2048" s="6" t="s">
        <v>129</v>
      </c>
      <c r="L2048" s="6" t="s">
        <v>59</v>
      </c>
      <c r="M2048" s="6" t="s">
        <v>62</v>
      </c>
      <c r="N2048" s="7" t="s">
        <v>5240</v>
      </c>
      <c r="O2048" s="6" t="s">
        <v>70</v>
      </c>
      <c r="P2048" s="8">
        <v>45473</v>
      </c>
      <c r="Q2048" s="8"/>
    </row>
    <row r="2049" spans="1:17" ht="25.5" x14ac:dyDescent="0.25">
      <c r="A2049" s="6">
        <v>2024</v>
      </c>
      <c r="B2049" s="8">
        <v>45383</v>
      </c>
      <c r="C2049" s="8">
        <v>45473</v>
      </c>
      <c r="D2049" s="6" t="s">
        <v>54</v>
      </c>
      <c r="E2049" s="6" t="s">
        <v>458</v>
      </c>
      <c r="F2049" s="9" t="s">
        <v>1330</v>
      </c>
      <c r="G2049" s="9" t="s">
        <v>1330</v>
      </c>
      <c r="H2049" s="9" t="s">
        <v>66</v>
      </c>
      <c r="I2049" s="6" t="s">
        <v>2500</v>
      </c>
      <c r="J2049" s="6" t="s">
        <v>3023</v>
      </c>
      <c r="K2049" s="6" t="s">
        <v>1378</v>
      </c>
      <c r="L2049" s="6" t="s">
        <v>59</v>
      </c>
      <c r="M2049" s="6" t="s">
        <v>62</v>
      </c>
      <c r="N2049" s="7" t="s">
        <v>5241</v>
      </c>
      <c r="O2049" s="6" t="s">
        <v>70</v>
      </c>
      <c r="P2049" s="8">
        <v>45473</v>
      </c>
      <c r="Q2049" s="8"/>
    </row>
    <row r="2050" spans="1:17" ht="25.5" x14ac:dyDescent="0.25">
      <c r="A2050" s="6">
        <v>2024</v>
      </c>
      <c r="B2050" s="8">
        <v>45383</v>
      </c>
      <c r="C2050" s="8">
        <v>45473</v>
      </c>
      <c r="D2050" s="6" t="s">
        <v>54</v>
      </c>
      <c r="E2050" s="6" t="s">
        <v>87</v>
      </c>
      <c r="F2050" s="9" t="s">
        <v>154</v>
      </c>
      <c r="G2050" s="9" t="s">
        <v>154</v>
      </c>
      <c r="H2050" s="9" t="s">
        <v>155</v>
      </c>
      <c r="I2050" s="6" t="s">
        <v>3024</v>
      </c>
      <c r="J2050" s="6" t="s">
        <v>3025</v>
      </c>
      <c r="K2050" s="6" t="s">
        <v>3026</v>
      </c>
      <c r="L2050" s="6" t="s">
        <v>59</v>
      </c>
      <c r="M2050" s="6" t="s">
        <v>62</v>
      </c>
      <c r="N2050" s="7" t="s">
        <v>5242</v>
      </c>
      <c r="O2050" s="6" t="s">
        <v>70</v>
      </c>
      <c r="P2050" s="8">
        <v>45473</v>
      </c>
      <c r="Q2050" s="8"/>
    </row>
    <row r="2051" spans="1:17" ht="25.5" x14ac:dyDescent="0.25">
      <c r="A2051" s="6">
        <v>2024</v>
      </c>
      <c r="B2051" s="8">
        <v>45383</v>
      </c>
      <c r="C2051" s="8">
        <v>45473</v>
      </c>
      <c r="D2051" s="6" t="s">
        <v>54</v>
      </c>
      <c r="E2051" s="6" t="s">
        <v>246</v>
      </c>
      <c r="F2051" s="9" t="s">
        <v>304</v>
      </c>
      <c r="G2051" s="9" t="s">
        <v>304</v>
      </c>
      <c r="H2051" s="9" t="s">
        <v>349</v>
      </c>
      <c r="I2051" s="6" t="s">
        <v>3027</v>
      </c>
      <c r="J2051" s="6" t="s">
        <v>488</v>
      </c>
      <c r="K2051" s="6" t="s">
        <v>721</v>
      </c>
      <c r="L2051" s="6" t="s">
        <v>59</v>
      </c>
      <c r="M2051" s="6" t="s">
        <v>62</v>
      </c>
      <c r="N2051" s="7" t="s">
        <v>5243</v>
      </c>
      <c r="O2051" s="6" t="s">
        <v>70</v>
      </c>
      <c r="P2051" s="8">
        <v>45473</v>
      </c>
      <c r="Q2051" s="8"/>
    </row>
    <row r="2052" spans="1:17" ht="25.5" x14ac:dyDescent="0.25">
      <c r="A2052" s="6">
        <v>2024</v>
      </c>
      <c r="B2052" s="8">
        <v>45383</v>
      </c>
      <c r="C2052" s="8">
        <v>45473</v>
      </c>
      <c r="D2052" s="6" t="s">
        <v>54</v>
      </c>
      <c r="E2052" s="6" t="s">
        <v>593</v>
      </c>
      <c r="F2052" s="9" t="s">
        <v>418</v>
      </c>
      <c r="G2052" s="9" t="s">
        <v>418</v>
      </c>
      <c r="H2052" s="9" t="s">
        <v>576</v>
      </c>
      <c r="I2052" s="6" t="s">
        <v>3028</v>
      </c>
      <c r="J2052" s="6" t="s">
        <v>604</v>
      </c>
      <c r="K2052" s="6" t="s">
        <v>140</v>
      </c>
      <c r="L2052" s="6" t="s">
        <v>59</v>
      </c>
      <c r="M2052" s="6" t="s">
        <v>62</v>
      </c>
      <c r="N2052" s="7" t="s">
        <v>5244</v>
      </c>
      <c r="O2052" s="6" t="s">
        <v>70</v>
      </c>
      <c r="P2052" s="8">
        <v>45473</v>
      </c>
      <c r="Q2052" s="8"/>
    </row>
    <row r="2053" spans="1:17" ht="25.5" x14ac:dyDescent="0.25">
      <c r="A2053" s="6">
        <v>2024</v>
      </c>
      <c r="B2053" s="8">
        <v>45383</v>
      </c>
      <c r="C2053" s="8">
        <v>45473</v>
      </c>
      <c r="D2053" s="6" t="s">
        <v>54</v>
      </c>
      <c r="E2053" s="6" t="s">
        <v>87</v>
      </c>
      <c r="F2053" s="9" t="s">
        <v>1786</v>
      </c>
      <c r="G2053" s="9" t="s">
        <v>1786</v>
      </c>
      <c r="H2053" s="9" t="s">
        <v>182</v>
      </c>
      <c r="I2053" s="6" t="s">
        <v>1381</v>
      </c>
      <c r="J2053" s="6" t="s">
        <v>91</v>
      </c>
      <c r="K2053" s="6" t="s">
        <v>2553</v>
      </c>
      <c r="L2053" s="6" t="s">
        <v>60</v>
      </c>
      <c r="M2053" s="6" t="s">
        <v>62</v>
      </c>
      <c r="N2053" s="7" t="s">
        <v>5245</v>
      </c>
      <c r="O2053" s="6" t="s">
        <v>70</v>
      </c>
      <c r="P2053" s="8">
        <v>45473</v>
      </c>
      <c r="Q2053" s="8"/>
    </row>
    <row r="2054" spans="1:17" ht="25.5" x14ac:dyDescent="0.25">
      <c r="A2054" s="6">
        <v>2024</v>
      </c>
      <c r="B2054" s="8">
        <v>45383</v>
      </c>
      <c r="C2054" s="8">
        <v>45473</v>
      </c>
      <c r="D2054" s="6" t="s">
        <v>54</v>
      </c>
      <c r="E2054" s="6" t="s">
        <v>285</v>
      </c>
      <c r="F2054" s="9" t="s">
        <v>1752</v>
      </c>
      <c r="G2054" s="9" t="s">
        <v>1752</v>
      </c>
      <c r="H2054" s="9" t="s">
        <v>251</v>
      </c>
      <c r="I2054" s="6" t="s">
        <v>291</v>
      </c>
      <c r="J2054" s="6" t="s">
        <v>3029</v>
      </c>
      <c r="K2054" s="6" t="s">
        <v>503</v>
      </c>
      <c r="L2054" s="6" t="s">
        <v>59</v>
      </c>
      <c r="M2054" s="6" t="s">
        <v>62</v>
      </c>
      <c r="N2054" s="7" t="s">
        <v>5246</v>
      </c>
      <c r="O2054" s="6" t="s">
        <v>70</v>
      </c>
      <c r="P2054" s="8">
        <v>45473</v>
      </c>
      <c r="Q2054" s="8"/>
    </row>
    <row r="2055" spans="1:17" ht="25.5" x14ac:dyDescent="0.25">
      <c r="A2055" s="6">
        <v>2024</v>
      </c>
      <c r="B2055" s="8">
        <v>45383</v>
      </c>
      <c r="C2055" s="8">
        <v>45473</v>
      </c>
      <c r="D2055" s="6" t="s">
        <v>54</v>
      </c>
      <c r="E2055" s="6" t="s">
        <v>375</v>
      </c>
      <c r="F2055" s="9" t="s">
        <v>376</v>
      </c>
      <c r="G2055" s="9" t="s">
        <v>376</v>
      </c>
      <c r="H2055" s="9" t="s">
        <v>587</v>
      </c>
      <c r="I2055" s="6" t="s">
        <v>3030</v>
      </c>
      <c r="J2055" s="6" t="s">
        <v>600</v>
      </c>
      <c r="K2055" s="6" t="s">
        <v>3031</v>
      </c>
      <c r="L2055" s="6" t="s">
        <v>59</v>
      </c>
      <c r="M2055" s="6" t="s">
        <v>62</v>
      </c>
      <c r="N2055" s="7" t="s">
        <v>5247</v>
      </c>
      <c r="O2055" s="6" t="s">
        <v>70</v>
      </c>
      <c r="P2055" s="8">
        <v>45473</v>
      </c>
      <c r="Q2055" s="8"/>
    </row>
    <row r="2056" spans="1:17" ht="25.5" x14ac:dyDescent="0.25">
      <c r="A2056" s="6">
        <v>2024</v>
      </c>
      <c r="B2056" s="8">
        <v>45383</v>
      </c>
      <c r="C2056" s="8">
        <v>45473</v>
      </c>
      <c r="D2056" s="6" t="s">
        <v>54</v>
      </c>
      <c r="E2056" s="6" t="s">
        <v>87</v>
      </c>
      <c r="F2056" s="9" t="s">
        <v>88</v>
      </c>
      <c r="G2056" s="9" t="s">
        <v>88</v>
      </c>
      <c r="H2056" s="9" t="s">
        <v>99</v>
      </c>
      <c r="I2056" s="6" t="s">
        <v>100</v>
      </c>
      <c r="J2056" s="6" t="s">
        <v>2267</v>
      </c>
      <c r="K2056" s="6" t="s">
        <v>289</v>
      </c>
      <c r="L2056" s="6" t="s">
        <v>60</v>
      </c>
      <c r="M2056" s="6" t="s">
        <v>62</v>
      </c>
      <c r="N2056" s="7" t="s">
        <v>5248</v>
      </c>
      <c r="O2056" s="6" t="s">
        <v>70</v>
      </c>
      <c r="P2056" s="8">
        <v>45473</v>
      </c>
      <c r="Q2056" s="8"/>
    </row>
    <row r="2057" spans="1:17" ht="25.5" x14ac:dyDescent="0.25">
      <c r="A2057" s="6">
        <v>2024</v>
      </c>
      <c r="B2057" s="8">
        <v>45383</v>
      </c>
      <c r="C2057" s="8">
        <v>45473</v>
      </c>
      <c r="D2057" s="6" t="s">
        <v>54</v>
      </c>
      <c r="E2057" s="6" t="s">
        <v>147</v>
      </c>
      <c r="F2057" s="9" t="s">
        <v>302</v>
      </c>
      <c r="G2057" s="9" t="s">
        <v>302</v>
      </c>
      <c r="H2057" s="9" t="s">
        <v>167</v>
      </c>
      <c r="I2057" s="6" t="s">
        <v>3032</v>
      </c>
      <c r="J2057" s="6" t="s">
        <v>1032</v>
      </c>
      <c r="K2057" s="6" t="s">
        <v>1033</v>
      </c>
      <c r="L2057" s="6" t="s">
        <v>60</v>
      </c>
      <c r="M2057" s="6" t="s">
        <v>62</v>
      </c>
      <c r="N2057" s="7" t="s">
        <v>5249</v>
      </c>
      <c r="O2057" s="6" t="s">
        <v>70</v>
      </c>
      <c r="P2057" s="8">
        <v>45473</v>
      </c>
      <c r="Q2057" s="8"/>
    </row>
    <row r="2058" spans="1:17" ht="25.5" x14ac:dyDescent="0.25">
      <c r="A2058" s="6">
        <v>2024</v>
      </c>
      <c r="B2058" s="8">
        <v>45383</v>
      </c>
      <c r="C2058" s="8">
        <v>45473</v>
      </c>
      <c r="D2058" s="6" t="s">
        <v>54</v>
      </c>
      <c r="E2058" s="6" t="s">
        <v>87</v>
      </c>
      <c r="F2058" s="9" t="s">
        <v>154</v>
      </c>
      <c r="G2058" s="9" t="s">
        <v>154</v>
      </c>
      <c r="H2058" s="9" t="s">
        <v>182</v>
      </c>
      <c r="I2058" s="6" t="s">
        <v>3033</v>
      </c>
      <c r="J2058" s="6" t="s">
        <v>399</v>
      </c>
      <c r="K2058" s="6" t="s">
        <v>195</v>
      </c>
      <c r="L2058" s="6" t="s">
        <v>59</v>
      </c>
      <c r="M2058" s="6" t="s">
        <v>62</v>
      </c>
      <c r="N2058" s="7" t="s">
        <v>5250</v>
      </c>
      <c r="O2058" s="6" t="s">
        <v>70</v>
      </c>
      <c r="P2058" s="8">
        <v>45473</v>
      </c>
      <c r="Q2058" s="8"/>
    </row>
    <row r="2059" spans="1:17" ht="25.5" x14ac:dyDescent="0.25">
      <c r="A2059" s="6">
        <v>2024</v>
      </c>
      <c r="B2059" s="8">
        <v>45383</v>
      </c>
      <c r="C2059" s="8">
        <v>45473</v>
      </c>
      <c r="D2059" s="6" t="s">
        <v>54</v>
      </c>
      <c r="E2059" s="6" t="s">
        <v>246</v>
      </c>
      <c r="F2059" s="9" t="s">
        <v>247</v>
      </c>
      <c r="G2059" s="9" t="s">
        <v>247</v>
      </c>
      <c r="H2059" s="9" t="s">
        <v>248</v>
      </c>
      <c r="I2059" s="6" t="s">
        <v>3034</v>
      </c>
      <c r="J2059" s="6" t="s">
        <v>3035</v>
      </c>
      <c r="K2059" s="6" t="s">
        <v>591</v>
      </c>
      <c r="L2059" s="6" t="s">
        <v>60</v>
      </c>
      <c r="M2059" s="6" t="s">
        <v>62</v>
      </c>
      <c r="N2059" s="7" t="s">
        <v>5251</v>
      </c>
      <c r="O2059" s="6" t="s">
        <v>70</v>
      </c>
      <c r="P2059" s="8">
        <v>45473</v>
      </c>
      <c r="Q2059" s="8"/>
    </row>
    <row r="2060" spans="1:17" ht="25.5" x14ac:dyDescent="0.25">
      <c r="A2060" s="6">
        <v>2024</v>
      </c>
      <c r="B2060" s="8">
        <v>45383</v>
      </c>
      <c r="C2060" s="8">
        <v>45473</v>
      </c>
      <c r="D2060" s="6" t="s">
        <v>54</v>
      </c>
      <c r="E2060" s="6" t="s">
        <v>130</v>
      </c>
      <c r="F2060" s="9" t="s">
        <v>131</v>
      </c>
      <c r="G2060" s="9" t="s">
        <v>131</v>
      </c>
      <c r="H2060" s="9" t="s">
        <v>429</v>
      </c>
      <c r="I2060" s="6" t="s">
        <v>3036</v>
      </c>
      <c r="J2060" s="6" t="s">
        <v>1045</v>
      </c>
      <c r="K2060" s="6" t="s">
        <v>500</v>
      </c>
      <c r="L2060" s="6" t="s">
        <v>60</v>
      </c>
      <c r="M2060" s="6" t="s">
        <v>62</v>
      </c>
      <c r="N2060" s="7" t="s">
        <v>5252</v>
      </c>
      <c r="O2060" s="6" t="s">
        <v>70</v>
      </c>
      <c r="P2060" s="8">
        <v>45473</v>
      </c>
      <c r="Q2060" s="8"/>
    </row>
    <row r="2061" spans="1:17" ht="25.5" x14ac:dyDescent="0.25">
      <c r="A2061" s="6">
        <v>2024</v>
      </c>
      <c r="B2061" s="8">
        <v>45383</v>
      </c>
      <c r="C2061" s="8">
        <v>45473</v>
      </c>
      <c r="D2061" s="6" t="s">
        <v>54</v>
      </c>
      <c r="E2061" s="6" t="s">
        <v>114</v>
      </c>
      <c r="F2061" s="9" t="s">
        <v>125</v>
      </c>
      <c r="G2061" s="9" t="s">
        <v>125</v>
      </c>
      <c r="H2061" s="9" t="s">
        <v>349</v>
      </c>
      <c r="I2061" s="6" t="s">
        <v>291</v>
      </c>
      <c r="J2061" s="6" t="s">
        <v>666</v>
      </c>
      <c r="K2061" s="6" t="s">
        <v>476</v>
      </c>
      <c r="L2061" s="6" t="s">
        <v>59</v>
      </c>
      <c r="M2061" s="6" t="s">
        <v>62</v>
      </c>
      <c r="N2061" s="7" t="s">
        <v>5253</v>
      </c>
      <c r="O2061" s="6" t="s">
        <v>70</v>
      </c>
      <c r="P2061" s="8">
        <v>45473</v>
      </c>
      <c r="Q2061" s="8"/>
    </row>
    <row r="2062" spans="1:17" ht="25.5" x14ac:dyDescent="0.25">
      <c r="A2062" s="6">
        <v>2024</v>
      </c>
      <c r="B2062" s="8">
        <v>45383</v>
      </c>
      <c r="C2062" s="8">
        <v>45473</v>
      </c>
      <c r="D2062" s="6" t="s">
        <v>54</v>
      </c>
      <c r="E2062" s="6" t="s">
        <v>71</v>
      </c>
      <c r="F2062" s="9" t="s">
        <v>77</v>
      </c>
      <c r="G2062" s="9" t="s">
        <v>77</v>
      </c>
      <c r="H2062" s="9" t="s">
        <v>429</v>
      </c>
      <c r="I2062" s="6" t="s">
        <v>493</v>
      </c>
      <c r="J2062" s="6" t="s">
        <v>934</v>
      </c>
      <c r="K2062" s="6" t="s">
        <v>348</v>
      </c>
      <c r="L2062" s="6" t="s">
        <v>60</v>
      </c>
      <c r="M2062" s="6" t="s">
        <v>62</v>
      </c>
      <c r="N2062" s="7" t="s">
        <v>5254</v>
      </c>
      <c r="O2062" s="6" t="s">
        <v>70</v>
      </c>
      <c r="P2062" s="8">
        <v>45473</v>
      </c>
      <c r="Q2062" s="8"/>
    </row>
    <row r="2063" spans="1:17" ht="25.5" x14ac:dyDescent="0.25">
      <c r="A2063" s="6">
        <v>2024</v>
      </c>
      <c r="B2063" s="8">
        <v>45383</v>
      </c>
      <c r="C2063" s="8">
        <v>45473</v>
      </c>
      <c r="D2063" s="6" t="s">
        <v>54</v>
      </c>
      <c r="E2063" s="6" t="s">
        <v>130</v>
      </c>
      <c r="F2063" s="9" t="s">
        <v>131</v>
      </c>
      <c r="G2063" s="9" t="s">
        <v>131</v>
      </c>
      <c r="H2063" s="9" t="s">
        <v>908</v>
      </c>
      <c r="I2063" s="6" t="s">
        <v>2188</v>
      </c>
      <c r="J2063" s="6" t="s">
        <v>521</v>
      </c>
      <c r="K2063" s="6" t="s">
        <v>442</v>
      </c>
      <c r="L2063" s="6" t="s">
        <v>60</v>
      </c>
      <c r="M2063" s="6" t="s">
        <v>62</v>
      </c>
      <c r="N2063" s="7" t="s">
        <v>5255</v>
      </c>
      <c r="O2063" s="6" t="s">
        <v>70</v>
      </c>
      <c r="P2063" s="8">
        <v>45473</v>
      </c>
      <c r="Q2063" s="8"/>
    </row>
    <row r="2064" spans="1:17" ht="25.5" x14ac:dyDescent="0.25">
      <c r="A2064" s="6">
        <v>2024</v>
      </c>
      <c r="B2064" s="8">
        <v>45383</v>
      </c>
      <c r="C2064" s="8">
        <v>45473</v>
      </c>
      <c r="D2064" s="6" t="s">
        <v>54</v>
      </c>
      <c r="E2064" s="6" t="s">
        <v>87</v>
      </c>
      <c r="F2064" s="9" t="s">
        <v>88</v>
      </c>
      <c r="G2064" s="9" t="s">
        <v>88</v>
      </c>
      <c r="H2064" s="9" t="s">
        <v>385</v>
      </c>
      <c r="I2064" s="6" t="s">
        <v>2142</v>
      </c>
      <c r="J2064" s="6" t="s">
        <v>3037</v>
      </c>
      <c r="K2064" s="6" t="s">
        <v>3038</v>
      </c>
      <c r="L2064" s="6" t="s">
        <v>60</v>
      </c>
      <c r="M2064" s="6" t="s">
        <v>62</v>
      </c>
      <c r="N2064" s="7" t="s">
        <v>5256</v>
      </c>
      <c r="O2064" s="6" t="s">
        <v>70</v>
      </c>
      <c r="P2064" s="8">
        <v>45473</v>
      </c>
      <c r="Q2064" s="8"/>
    </row>
    <row r="2065" spans="1:17" ht="25.5" x14ac:dyDescent="0.25">
      <c r="A2065" s="6">
        <v>2024</v>
      </c>
      <c r="B2065" s="8">
        <v>45383</v>
      </c>
      <c r="C2065" s="8">
        <v>45473</v>
      </c>
      <c r="D2065" s="6" t="s">
        <v>54</v>
      </c>
      <c r="E2065" s="6" t="s">
        <v>87</v>
      </c>
      <c r="F2065" s="9" t="s">
        <v>154</v>
      </c>
      <c r="G2065" s="9" t="s">
        <v>154</v>
      </c>
      <c r="H2065" s="9" t="s">
        <v>692</v>
      </c>
      <c r="I2065" s="6" t="s">
        <v>667</v>
      </c>
      <c r="J2065" s="6" t="s">
        <v>2328</v>
      </c>
      <c r="K2065" s="6" t="s">
        <v>844</v>
      </c>
      <c r="L2065" s="6" t="s">
        <v>59</v>
      </c>
      <c r="M2065" s="6" t="s">
        <v>62</v>
      </c>
      <c r="N2065" s="7" t="s">
        <v>5257</v>
      </c>
      <c r="O2065" s="6" t="s">
        <v>70</v>
      </c>
      <c r="P2065" s="8">
        <v>45473</v>
      </c>
      <c r="Q2065" s="8"/>
    </row>
    <row r="2066" spans="1:17" ht="25.5" x14ac:dyDescent="0.25">
      <c r="A2066" s="6">
        <v>2024</v>
      </c>
      <c r="B2066" s="8">
        <v>45383</v>
      </c>
      <c r="C2066" s="8">
        <v>45473</v>
      </c>
      <c r="D2066" s="6" t="s">
        <v>54</v>
      </c>
      <c r="E2066" s="6" t="s">
        <v>124</v>
      </c>
      <c r="F2066" s="9" t="s">
        <v>125</v>
      </c>
      <c r="G2066" s="9" t="s">
        <v>125</v>
      </c>
      <c r="H2066" s="9" t="s">
        <v>349</v>
      </c>
      <c r="I2066" s="6" t="s">
        <v>3039</v>
      </c>
      <c r="J2066" s="6" t="s">
        <v>3040</v>
      </c>
      <c r="K2066" s="6" t="s">
        <v>3041</v>
      </c>
      <c r="L2066" s="6" t="s">
        <v>59</v>
      </c>
      <c r="M2066" s="6" t="s">
        <v>62</v>
      </c>
      <c r="N2066" s="7" t="s">
        <v>5258</v>
      </c>
      <c r="O2066" s="6" t="s">
        <v>70</v>
      </c>
      <c r="P2066" s="8">
        <v>45473</v>
      </c>
      <c r="Q2066" s="8"/>
    </row>
    <row r="2067" spans="1:17" ht="38.25" x14ac:dyDescent="0.25">
      <c r="A2067" s="6">
        <v>2024</v>
      </c>
      <c r="B2067" s="8">
        <v>45383</v>
      </c>
      <c r="C2067" s="8">
        <v>45473</v>
      </c>
      <c r="D2067" s="6" t="s">
        <v>54</v>
      </c>
      <c r="E2067" s="6" t="s">
        <v>130</v>
      </c>
      <c r="F2067" s="9" t="s">
        <v>131</v>
      </c>
      <c r="G2067" s="9" t="s">
        <v>131</v>
      </c>
      <c r="H2067" s="9" t="s">
        <v>932</v>
      </c>
      <c r="I2067" s="6" t="s">
        <v>3042</v>
      </c>
      <c r="J2067" s="6" t="s">
        <v>944</v>
      </c>
      <c r="K2067" s="6" t="s">
        <v>158</v>
      </c>
      <c r="L2067" s="6" t="s">
        <v>60</v>
      </c>
      <c r="M2067" s="6" t="s">
        <v>62</v>
      </c>
      <c r="N2067" s="7" t="s">
        <v>5259</v>
      </c>
      <c r="O2067" s="6" t="s">
        <v>70</v>
      </c>
      <c r="P2067" s="8">
        <v>45473</v>
      </c>
      <c r="Q2067" s="8"/>
    </row>
    <row r="2068" spans="1:17" ht="25.5" x14ac:dyDescent="0.25">
      <c r="A2068" s="6">
        <v>2024</v>
      </c>
      <c r="B2068" s="8">
        <v>45383</v>
      </c>
      <c r="C2068" s="8">
        <v>45473</v>
      </c>
      <c r="D2068" s="6" t="s">
        <v>54</v>
      </c>
      <c r="E2068" s="6" t="s">
        <v>93</v>
      </c>
      <c r="F2068" s="9" t="s">
        <v>225</v>
      </c>
      <c r="G2068" s="9" t="s">
        <v>225</v>
      </c>
      <c r="H2068" s="9" t="s">
        <v>116</v>
      </c>
      <c r="I2068" s="6" t="s">
        <v>3043</v>
      </c>
      <c r="J2068" s="6" t="s">
        <v>1690</v>
      </c>
      <c r="K2068" s="6" t="s">
        <v>1248</v>
      </c>
      <c r="L2068" s="6" t="s">
        <v>59</v>
      </c>
      <c r="M2068" s="6" t="s">
        <v>62</v>
      </c>
      <c r="N2068" s="7" t="s">
        <v>5260</v>
      </c>
      <c r="O2068" s="6" t="s">
        <v>70</v>
      </c>
      <c r="P2068" s="8">
        <v>45473</v>
      </c>
      <c r="Q2068" s="8"/>
    </row>
    <row r="2069" spans="1:17" ht="25.5" x14ac:dyDescent="0.25">
      <c r="A2069" s="6">
        <v>2024</v>
      </c>
      <c r="B2069" s="8">
        <v>45383</v>
      </c>
      <c r="C2069" s="8">
        <v>45473</v>
      </c>
      <c r="D2069" s="6" t="s">
        <v>54</v>
      </c>
      <c r="E2069" s="6" t="s">
        <v>593</v>
      </c>
      <c r="F2069" s="9" t="s">
        <v>418</v>
      </c>
      <c r="G2069" s="9" t="s">
        <v>418</v>
      </c>
      <c r="H2069" s="9" t="s">
        <v>234</v>
      </c>
      <c r="I2069" s="6" t="s">
        <v>3044</v>
      </c>
      <c r="J2069" s="6" t="s">
        <v>3045</v>
      </c>
      <c r="K2069" s="6" t="s">
        <v>341</v>
      </c>
      <c r="L2069" s="6" t="s">
        <v>59</v>
      </c>
      <c r="M2069" s="6" t="s">
        <v>62</v>
      </c>
      <c r="N2069" s="7" t="s">
        <v>5261</v>
      </c>
      <c r="O2069" s="6" t="s">
        <v>70</v>
      </c>
      <c r="P2069" s="8">
        <v>45473</v>
      </c>
      <c r="Q2069" s="8"/>
    </row>
    <row r="2070" spans="1:17" ht="25.5" x14ac:dyDescent="0.25">
      <c r="A2070" s="6">
        <v>2024</v>
      </c>
      <c r="B2070" s="8">
        <v>45383</v>
      </c>
      <c r="C2070" s="8">
        <v>45473</v>
      </c>
      <c r="D2070" s="6" t="s">
        <v>54</v>
      </c>
      <c r="E2070" s="6" t="s">
        <v>458</v>
      </c>
      <c r="F2070" s="9" t="s">
        <v>704</v>
      </c>
      <c r="G2070" s="9" t="s">
        <v>704</v>
      </c>
      <c r="H2070" s="9" t="s">
        <v>1617</v>
      </c>
      <c r="I2070" s="6" t="s">
        <v>3046</v>
      </c>
      <c r="J2070" s="6" t="s">
        <v>3047</v>
      </c>
      <c r="K2070" s="6" t="s">
        <v>2155</v>
      </c>
      <c r="L2070" s="6" t="s">
        <v>60</v>
      </c>
      <c r="M2070" s="6" t="s">
        <v>62</v>
      </c>
      <c r="N2070" s="7" t="s">
        <v>5262</v>
      </c>
      <c r="O2070" s="6" t="s">
        <v>70</v>
      </c>
      <c r="P2070" s="8">
        <v>45473</v>
      </c>
      <c r="Q2070" s="8"/>
    </row>
    <row r="2071" spans="1:17" ht="25.5" x14ac:dyDescent="0.25">
      <c r="A2071" s="6">
        <v>2024</v>
      </c>
      <c r="B2071" s="8">
        <v>45383</v>
      </c>
      <c r="C2071" s="8">
        <v>45473</v>
      </c>
      <c r="D2071" s="6" t="s">
        <v>54</v>
      </c>
      <c r="E2071" s="6" t="s">
        <v>93</v>
      </c>
      <c r="F2071" s="9" t="s">
        <v>225</v>
      </c>
      <c r="G2071" s="9" t="s">
        <v>225</v>
      </c>
      <c r="H2071" s="9" t="s">
        <v>95</v>
      </c>
      <c r="I2071" s="6" t="s">
        <v>3048</v>
      </c>
      <c r="J2071" s="6" t="s">
        <v>3049</v>
      </c>
      <c r="K2071" s="6" t="s">
        <v>731</v>
      </c>
      <c r="L2071" s="6" t="s">
        <v>59</v>
      </c>
      <c r="M2071" s="6" t="s">
        <v>62</v>
      </c>
      <c r="N2071" s="7" t="s">
        <v>5263</v>
      </c>
      <c r="O2071" s="6" t="s">
        <v>70</v>
      </c>
      <c r="P2071" s="8">
        <v>45473</v>
      </c>
      <c r="Q2071" s="8"/>
    </row>
    <row r="2072" spans="1:17" ht="25.5" x14ac:dyDescent="0.25">
      <c r="A2072" s="6">
        <v>2024</v>
      </c>
      <c r="B2072" s="8">
        <v>45383</v>
      </c>
      <c r="C2072" s="8">
        <v>45473</v>
      </c>
      <c r="D2072" s="6" t="s">
        <v>54</v>
      </c>
      <c r="E2072" s="6" t="s">
        <v>458</v>
      </c>
      <c r="F2072" s="9" t="s">
        <v>704</v>
      </c>
      <c r="G2072" s="9" t="s">
        <v>704</v>
      </c>
      <c r="H2072" s="9" t="s">
        <v>688</v>
      </c>
      <c r="I2072" s="6" t="s">
        <v>3050</v>
      </c>
      <c r="J2072" s="6" t="s">
        <v>414</v>
      </c>
      <c r="K2072" s="6" t="s">
        <v>174</v>
      </c>
      <c r="L2072" s="6" t="s">
        <v>60</v>
      </c>
      <c r="M2072" s="6" t="s">
        <v>62</v>
      </c>
      <c r="N2072" s="7" t="s">
        <v>5264</v>
      </c>
      <c r="O2072" s="6" t="s">
        <v>70</v>
      </c>
      <c r="P2072" s="8">
        <v>45473</v>
      </c>
      <c r="Q2072" s="8"/>
    </row>
    <row r="2073" spans="1:17" ht="25.5" x14ac:dyDescent="0.25">
      <c r="A2073" s="6">
        <v>2024</v>
      </c>
      <c r="B2073" s="8">
        <v>45383</v>
      </c>
      <c r="C2073" s="8">
        <v>45473</v>
      </c>
      <c r="D2073" s="6" t="s">
        <v>54</v>
      </c>
      <c r="E2073" s="6" t="s">
        <v>458</v>
      </c>
      <c r="F2073" s="9" t="s">
        <v>835</v>
      </c>
      <c r="G2073" s="9" t="s">
        <v>835</v>
      </c>
      <c r="H2073" s="9" t="s">
        <v>394</v>
      </c>
      <c r="I2073" s="6" t="s">
        <v>3051</v>
      </c>
      <c r="J2073" s="6" t="s">
        <v>724</v>
      </c>
      <c r="K2073" s="6" t="s">
        <v>1084</v>
      </c>
      <c r="L2073" s="6" t="s">
        <v>59</v>
      </c>
      <c r="M2073" s="6" t="s">
        <v>62</v>
      </c>
      <c r="N2073" s="7" t="s">
        <v>5265</v>
      </c>
      <c r="O2073" s="6" t="s">
        <v>70</v>
      </c>
      <c r="P2073" s="8">
        <v>45473</v>
      </c>
      <c r="Q2073" s="8"/>
    </row>
    <row r="2074" spans="1:17" ht="25.5" x14ac:dyDescent="0.25">
      <c r="A2074" s="6">
        <v>2024</v>
      </c>
      <c r="B2074" s="8">
        <v>45383</v>
      </c>
      <c r="C2074" s="8">
        <v>45473</v>
      </c>
      <c r="D2074" s="6" t="s">
        <v>54</v>
      </c>
      <c r="E2074" s="6" t="s">
        <v>375</v>
      </c>
      <c r="F2074" s="9" t="s">
        <v>582</v>
      </c>
      <c r="G2074" s="9" t="s">
        <v>582</v>
      </c>
      <c r="H2074" s="9" t="s">
        <v>99</v>
      </c>
      <c r="I2074" s="6" t="s">
        <v>3052</v>
      </c>
      <c r="J2074" s="6" t="s">
        <v>205</v>
      </c>
      <c r="K2074" s="6" t="s">
        <v>1553</v>
      </c>
      <c r="L2074" s="6" t="s">
        <v>60</v>
      </c>
      <c r="M2074" s="6" t="s">
        <v>62</v>
      </c>
      <c r="N2074" s="7" t="s">
        <v>5266</v>
      </c>
      <c r="O2074" s="6" t="s">
        <v>70</v>
      </c>
      <c r="P2074" s="8">
        <v>45473</v>
      </c>
      <c r="Q2074" s="8"/>
    </row>
    <row r="2075" spans="1:17" ht="38.25" x14ac:dyDescent="0.25">
      <c r="A2075" s="6">
        <v>2024</v>
      </c>
      <c r="B2075" s="8">
        <v>45383</v>
      </c>
      <c r="C2075" s="8">
        <v>45473</v>
      </c>
      <c r="D2075" s="6" t="s">
        <v>54</v>
      </c>
      <c r="E2075" s="6" t="s">
        <v>71</v>
      </c>
      <c r="F2075" s="9" t="s">
        <v>985</v>
      </c>
      <c r="G2075" s="9" t="s">
        <v>985</v>
      </c>
      <c r="H2075" s="9" t="s">
        <v>940</v>
      </c>
      <c r="I2075" s="6" t="s">
        <v>505</v>
      </c>
      <c r="J2075" s="6" t="s">
        <v>341</v>
      </c>
      <c r="K2075" s="6" t="s">
        <v>550</v>
      </c>
      <c r="L2075" s="6" t="s">
        <v>59</v>
      </c>
      <c r="M2075" s="6" t="s">
        <v>62</v>
      </c>
      <c r="N2075" s="7" t="s">
        <v>5267</v>
      </c>
      <c r="O2075" s="6" t="s">
        <v>70</v>
      </c>
      <c r="P2075" s="8">
        <v>45473</v>
      </c>
      <c r="Q2075" s="8"/>
    </row>
    <row r="2076" spans="1:17" ht="25.5" x14ac:dyDescent="0.25">
      <c r="A2076" s="6">
        <v>2024</v>
      </c>
      <c r="B2076" s="8">
        <v>45383</v>
      </c>
      <c r="C2076" s="8">
        <v>45473</v>
      </c>
      <c r="D2076" s="6" t="s">
        <v>54</v>
      </c>
      <c r="E2076" s="6" t="s">
        <v>87</v>
      </c>
      <c r="F2076" s="9" t="s">
        <v>88</v>
      </c>
      <c r="G2076" s="9" t="s">
        <v>88</v>
      </c>
      <c r="H2076" s="9" t="s">
        <v>1533</v>
      </c>
      <c r="I2076" s="6" t="s">
        <v>3053</v>
      </c>
      <c r="J2076" s="6" t="s">
        <v>777</v>
      </c>
      <c r="K2076" s="6" t="s">
        <v>413</v>
      </c>
      <c r="L2076" s="6" t="s">
        <v>60</v>
      </c>
      <c r="M2076" s="6" t="s">
        <v>62</v>
      </c>
      <c r="N2076" s="7" t="s">
        <v>5268</v>
      </c>
      <c r="O2076" s="6" t="s">
        <v>70</v>
      </c>
      <c r="P2076" s="8">
        <v>45473</v>
      </c>
      <c r="Q2076" s="8"/>
    </row>
    <row r="2077" spans="1:17" ht="25.5" x14ac:dyDescent="0.25">
      <c r="A2077" s="6">
        <v>2024</v>
      </c>
      <c r="B2077" s="8">
        <v>45383</v>
      </c>
      <c r="C2077" s="8">
        <v>45473</v>
      </c>
      <c r="D2077" s="6" t="s">
        <v>54</v>
      </c>
      <c r="E2077" s="6" t="s">
        <v>87</v>
      </c>
      <c r="F2077" s="9" t="s">
        <v>154</v>
      </c>
      <c r="G2077" s="9" t="s">
        <v>154</v>
      </c>
      <c r="H2077" s="9" t="s">
        <v>234</v>
      </c>
      <c r="I2077" s="6" t="s">
        <v>3054</v>
      </c>
      <c r="J2077" s="6" t="s">
        <v>178</v>
      </c>
      <c r="K2077" s="6" t="s">
        <v>231</v>
      </c>
      <c r="L2077" s="6" t="s">
        <v>59</v>
      </c>
      <c r="M2077" s="6" t="s">
        <v>62</v>
      </c>
      <c r="N2077" s="7" t="s">
        <v>5269</v>
      </c>
      <c r="O2077" s="6" t="s">
        <v>70</v>
      </c>
      <c r="P2077" s="8">
        <v>45473</v>
      </c>
      <c r="Q2077" s="8"/>
    </row>
    <row r="2078" spans="1:17" ht="25.5" x14ac:dyDescent="0.25">
      <c r="A2078" s="6">
        <v>2024</v>
      </c>
      <c r="B2078" s="8">
        <v>45383</v>
      </c>
      <c r="C2078" s="8">
        <v>45473</v>
      </c>
      <c r="D2078" s="6" t="s">
        <v>54</v>
      </c>
      <c r="E2078" s="6" t="s">
        <v>82</v>
      </c>
      <c r="F2078" s="9" t="s">
        <v>242</v>
      </c>
      <c r="G2078" s="9" t="s">
        <v>242</v>
      </c>
      <c r="H2078" s="9" t="s">
        <v>180</v>
      </c>
      <c r="I2078" s="6" t="s">
        <v>3055</v>
      </c>
      <c r="J2078" s="6" t="s">
        <v>904</v>
      </c>
      <c r="K2078" s="6" t="s">
        <v>69</v>
      </c>
      <c r="L2078" s="6" t="s">
        <v>60</v>
      </c>
      <c r="M2078" s="6" t="s">
        <v>62</v>
      </c>
      <c r="N2078" s="7" t="s">
        <v>5270</v>
      </c>
      <c r="O2078" s="6" t="s">
        <v>70</v>
      </c>
      <c r="P2078" s="8">
        <v>45473</v>
      </c>
      <c r="Q2078" s="8"/>
    </row>
    <row r="2079" spans="1:17" ht="25.5" x14ac:dyDescent="0.25">
      <c r="A2079" s="6">
        <v>2024</v>
      </c>
      <c r="B2079" s="8">
        <v>45383</v>
      </c>
      <c r="C2079" s="8">
        <v>45473</v>
      </c>
      <c r="D2079" s="6" t="s">
        <v>54</v>
      </c>
      <c r="E2079" s="6" t="s">
        <v>87</v>
      </c>
      <c r="F2079" s="9" t="s">
        <v>88</v>
      </c>
      <c r="G2079" s="9" t="s">
        <v>88</v>
      </c>
      <c r="H2079" s="9" t="s">
        <v>95</v>
      </c>
      <c r="I2079" s="6" t="s">
        <v>750</v>
      </c>
      <c r="J2079" s="6" t="s">
        <v>994</v>
      </c>
      <c r="K2079" s="6" t="s">
        <v>169</v>
      </c>
      <c r="L2079" s="6" t="s">
        <v>60</v>
      </c>
      <c r="M2079" s="6" t="s">
        <v>62</v>
      </c>
      <c r="N2079" s="7" t="s">
        <v>5271</v>
      </c>
      <c r="O2079" s="6" t="s">
        <v>70</v>
      </c>
      <c r="P2079" s="8">
        <v>45473</v>
      </c>
      <c r="Q2079" s="8"/>
    </row>
    <row r="2080" spans="1:17" ht="25.5" x14ac:dyDescent="0.25">
      <c r="A2080" s="6">
        <v>2024</v>
      </c>
      <c r="B2080" s="8">
        <v>45383</v>
      </c>
      <c r="C2080" s="8">
        <v>45473</v>
      </c>
      <c r="D2080" s="6" t="s">
        <v>54</v>
      </c>
      <c r="E2080" s="6" t="s">
        <v>71</v>
      </c>
      <c r="F2080" s="9" t="s">
        <v>104</v>
      </c>
      <c r="G2080" s="9" t="s">
        <v>104</v>
      </c>
      <c r="H2080" s="9" t="s">
        <v>992</v>
      </c>
      <c r="I2080" s="6" t="s">
        <v>3056</v>
      </c>
      <c r="J2080" s="6" t="s">
        <v>554</v>
      </c>
      <c r="K2080" s="6" t="s">
        <v>161</v>
      </c>
      <c r="L2080" s="6" t="s">
        <v>60</v>
      </c>
      <c r="M2080" s="6" t="s">
        <v>62</v>
      </c>
      <c r="N2080" s="7" t="s">
        <v>5272</v>
      </c>
      <c r="O2080" s="6" t="s">
        <v>70</v>
      </c>
      <c r="P2080" s="8">
        <v>45473</v>
      </c>
      <c r="Q2080" s="8"/>
    </row>
    <row r="2081" spans="1:17" ht="25.5" x14ac:dyDescent="0.25">
      <c r="A2081" s="6">
        <v>2024</v>
      </c>
      <c r="B2081" s="8">
        <v>45383</v>
      </c>
      <c r="C2081" s="8">
        <v>45473</v>
      </c>
      <c r="D2081" s="6" t="s">
        <v>54</v>
      </c>
      <c r="E2081" s="6" t="s">
        <v>246</v>
      </c>
      <c r="F2081" s="9" t="s">
        <v>342</v>
      </c>
      <c r="G2081" s="9" t="s">
        <v>342</v>
      </c>
      <c r="H2081" s="9" t="s">
        <v>381</v>
      </c>
      <c r="I2081" s="6" t="s">
        <v>3057</v>
      </c>
      <c r="J2081" s="6" t="s">
        <v>2821</v>
      </c>
      <c r="K2081" s="6" t="s">
        <v>3058</v>
      </c>
      <c r="L2081" s="6" t="s">
        <v>59</v>
      </c>
      <c r="M2081" s="6" t="s">
        <v>62</v>
      </c>
      <c r="N2081" s="7" t="s">
        <v>5273</v>
      </c>
      <c r="O2081" s="6" t="s">
        <v>70</v>
      </c>
      <c r="P2081" s="8">
        <v>45473</v>
      </c>
      <c r="Q2081" s="8"/>
    </row>
    <row r="2082" spans="1:17" ht="25.5" x14ac:dyDescent="0.25">
      <c r="A2082" s="6">
        <v>2024</v>
      </c>
      <c r="B2082" s="8">
        <v>45383</v>
      </c>
      <c r="C2082" s="8">
        <v>45473</v>
      </c>
      <c r="D2082" s="6" t="s">
        <v>54</v>
      </c>
      <c r="E2082" s="6" t="s">
        <v>64</v>
      </c>
      <c r="F2082" s="9" t="s">
        <v>330</v>
      </c>
      <c r="G2082" s="9" t="s">
        <v>330</v>
      </c>
      <c r="H2082" s="9" t="s">
        <v>663</v>
      </c>
      <c r="I2082" s="6" t="s">
        <v>3059</v>
      </c>
      <c r="J2082" s="6" t="s">
        <v>724</v>
      </c>
      <c r="K2082" s="6" t="s">
        <v>245</v>
      </c>
      <c r="L2082" s="6" t="s">
        <v>59</v>
      </c>
      <c r="M2082" s="6" t="s">
        <v>62</v>
      </c>
      <c r="N2082" s="7" t="s">
        <v>5274</v>
      </c>
      <c r="O2082" s="6" t="s">
        <v>70</v>
      </c>
      <c r="P2082" s="8">
        <v>45473</v>
      </c>
      <c r="Q2082" s="8"/>
    </row>
    <row r="2083" spans="1:17" ht="63.75" x14ac:dyDescent="0.25">
      <c r="A2083" s="6">
        <v>2024</v>
      </c>
      <c r="B2083" s="8">
        <v>45383</v>
      </c>
      <c r="C2083" s="8">
        <v>45473</v>
      </c>
      <c r="D2083" s="6" t="s">
        <v>54</v>
      </c>
      <c r="E2083" s="6" t="s">
        <v>87</v>
      </c>
      <c r="F2083" s="9" t="s">
        <v>88</v>
      </c>
      <c r="G2083" s="9" t="s">
        <v>88</v>
      </c>
      <c r="H2083" s="9" t="s">
        <v>767</v>
      </c>
      <c r="I2083" s="6" t="s">
        <v>3060</v>
      </c>
      <c r="J2083" s="6" t="s">
        <v>574</v>
      </c>
      <c r="K2083" s="6" t="s">
        <v>1366</v>
      </c>
      <c r="L2083" s="6" t="s">
        <v>60</v>
      </c>
      <c r="M2083" s="6" t="s">
        <v>62</v>
      </c>
      <c r="N2083" s="7" t="s">
        <v>5275</v>
      </c>
      <c r="O2083" s="6" t="s">
        <v>70</v>
      </c>
      <c r="P2083" s="8">
        <v>45473</v>
      </c>
      <c r="Q2083" s="8"/>
    </row>
    <row r="2084" spans="1:17" ht="25.5" x14ac:dyDescent="0.25">
      <c r="A2084" s="6">
        <v>2024</v>
      </c>
      <c r="B2084" s="8">
        <v>45383</v>
      </c>
      <c r="C2084" s="8">
        <v>45473</v>
      </c>
      <c r="D2084" s="6" t="s">
        <v>54</v>
      </c>
      <c r="E2084" s="6" t="s">
        <v>285</v>
      </c>
      <c r="F2084" s="9" t="s">
        <v>1307</v>
      </c>
      <c r="G2084" s="9" t="s">
        <v>1307</v>
      </c>
      <c r="H2084" s="9" t="s">
        <v>389</v>
      </c>
      <c r="I2084" s="6" t="s">
        <v>3061</v>
      </c>
      <c r="J2084" s="6" t="s">
        <v>1701</v>
      </c>
      <c r="K2084" s="6" t="s">
        <v>442</v>
      </c>
      <c r="L2084" s="6" t="s">
        <v>59</v>
      </c>
      <c r="M2084" s="6" t="s">
        <v>62</v>
      </c>
      <c r="N2084" s="7" t="s">
        <v>5276</v>
      </c>
      <c r="O2084" s="6" t="s">
        <v>70</v>
      </c>
      <c r="P2084" s="8">
        <v>45473</v>
      </c>
      <c r="Q2084" s="8"/>
    </row>
    <row r="2085" spans="1:17" ht="25.5" x14ac:dyDescent="0.25">
      <c r="A2085" s="6">
        <v>2024</v>
      </c>
      <c r="B2085" s="8">
        <v>45383</v>
      </c>
      <c r="C2085" s="8">
        <v>45473</v>
      </c>
      <c r="D2085" s="6" t="s">
        <v>54</v>
      </c>
      <c r="E2085" s="6" t="s">
        <v>218</v>
      </c>
      <c r="F2085" s="9" t="s">
        <v>242</v>
      </c>
      <c r="G2085" s="9" t="s">
        <v>242</v>
      </c>
      <c r="H2085" s="9" t="s">
        <v>116</v>
      </c>
      <c r="I2085" s="6" t="s">
        <v>3062</v>
      </c>
      <c r="J2085" s="6" t="s">
        <v>266</v>
      </c>
      <c r="K2085" s="6" t="s">
        <v>3063</v>
      </c>
      <c r="L2085" s="6" t="s">
        <v>60</v>
      </c>
      <c r="M2085" s="6" t="s">
        <v>62</v>
      </c>
      <c r="N2085" s="7" t="s">
        <v>5277</v>
      </c>
      <c r="O2085" s="6" t="s">
        <v>70</v>
      </c>
      <c r="P2085" s="8">
        <v>45473</v>
      </c>
      <c r="Q2085" s="8"/>
    </row>
    <row r="2086" spans="1:17" ht="25.5" x14ac:dyDescent="0.25">
      <c r="A2086" s="6">
        <v>2024</v>
      </c>
      <c r="B2086" s="8">
        <v>45383</v>
      </c>
      <c r="C2086" s="8">
        <v>45473</v>
      </c>
      <c r="D2086" s="6" t="s">
        <v>54</v>
      </c>
      <c r="E2086" s="6" t="s">
        <v>246</v>
      </c>
      <c r="F2086" s="9" t="s">
        <v>221</v>
      </c>
      <c r="G2086" s="9" t="s">
        <v>221</v>
      </c>
      <c r="H2086" s="9" t="s">
        <v>293</v>
      </c>
      <c r="I2086" s="6" t="s">
        <v>3064</v>
      </c>
      <c r="J2086" s="6" t="s">
        <v>196</v>
      </c>
      <c r="K2086" s="6" t="s">
        <v>471</v>
      </c>
      <c r="L2086" s="6" t="s">
        <v>59</v>
      </c>
      <c r="M2086" s="6" t="s">
        <v>62</v>
      </c>
      <c r="N2086" s="7" t="s">
        <v>5278</v>
      </c>
      <c r="O2086" s="6" t="s">
        <v>70</v>
      </c>
      <c r="P2086" s="8">
        <v>45473</v>
      </c>
      <c r="Q2086" s="8"/>
    </row>
    <row r="2087" spans="1:17" ht="25.5" x14ac:dyDescent="0.25">
      <c r="A2087" s="6">
        <v>2024</v>
      </c>
      <c r="B2087" s="8">
        <v>45383</v>
      </c>
      <c r="C2087" s="8">
        <v>45473</v>
      </c>
      <c r="D2087" s="6" t="s">
        <v>54</v>
      </c>
      <c r="E2087" s="6" t="s">
        <v>605</v>
      </c>
      <c r="F2087" s="9" t="s">
        <v>1252</v>
      </c>
      <c r="G2087" s="9" t="s">
        <v>1252</v>
      </c>
      <c r="H2087" s="9" t="s">
        <v>587</v>
      </c>
      <c r="I2087" s="6" t="s">
        <v>3065</v>
      </c>
      <c r="J2087" s="6" t="s">
        <v>283</v>
      </c>
      <c r="K2087" s="6" t="s">
        <v>269</v>
      </c>
      <c r="L2087" s="6" t="s">
        <v>59</v>
      </c>
      <c r="M2087" s="6" t="s">
        <v>62</v>
      </c>
      <c r="N2087" s="7" t="s">
        <v>5279</v>
      </c>
      <c r="O2087" s="6" t="s">
        <v>70</v>
      </c>
      <c r="P2087" s="8">
        <v>45473</v>
      </c>
      <c r="Q2087" s="8"/>
    </row>
    <row r="2088" spans="1:17" ht="25.5" x14ac:dyDescent="0.25">
      <c r="A2088" s="6">
        <v>2024</v>
      </c>
      <c r="B2088" s="8">
        <v>45383</v>
      </c>
      <c r="C2088" s="8">
        <v>45473</v>
      </c>
      <c r="D2088" s="6" t="s">
        <v>54</v>
      </c>
      <c r="E2088" s="6" t="s">
        <v>171</v>
      </c>
      <c r="F2088" s="9" t="s">
        <v>271</v>
      </c>
      <c r="G2088" s="9" t="s">
        <v>271</v>
      </c>
      <c r="H2088" s="9" t="s">
        <v>735</v>
      </c>
      <c r="I2088" s="6" t="s">
        <v>2470</v>
      </c>
      <c r="J2088" s="6" t="s">
        <v>1628</v>
      </c>
      <c r="K2088" s="6" t="s">
        <v>161</v>
      </c>
      <c r="L2088" s="6" t="s">
        <v>59</v>
      </c>
      <c r="M2088" s="6" t="s">
        <v>62</v>
      </c>
      <c r="N2088" s="7" t="s">
        <v>5280</v>
      </c>
      <c r="O2088" s="6" t="s">
        <v>70</v>
      </c>
      <c r="P2088" s="8">
        <v>45473</v>
      </c>
      <c r="Q2088" s="8"/>
    </row>
    <row r="2089" spans="1:17" ht="25.5" x14ac:dyDescent="0.25">
      <c r="A2089" s="6">
        <v>2024</v>
      </c>
      <c r="B2089" s="8">
        <v>45383</v>
      </c>
      <c r="C2089" s="8">
        <v>45473</v>
      </c>
      <c r="D2089" s="6" t="s">
        <v>54</v>
      </c>
      <c r="E2089" s="6" t="s">
        <v>82</v>
      </c>
      <c r="F2089" s="9" t="s">
        <v>304</v>
      </c>
      <c r="G2089" s="9" t="s">
        <v>304</v>
      </c>
      <c r="H2089" s="9" t="s">
        <v>908</v>
      </c>
      <c r="I2089" s="6" t="s">
        <v>291</v>
      </c>
      <c r="J2089" s="6" t="s">
        <v>457</v>
      </c>
      <c r="K2089" s="6" t="s">
        <v>3066</v>
      </c>
      <c r="L2089" s="6" t="s">
        <v>59</v>
      </c>
      <c r="M2089" s="6" t="s">
        <v>62</v>
      </c>
      <c r="N2089" s="7" t="s">
        <v>5281</v>
      </c>
      <c r="O2089" s="6" t="s">
        <v>70</v>
      </c>
      <c r="P2089" s="8">
        <v>45473</v>
      </c>
      <c r="Q2089" s="8"/>
    </row>
    <row r="2090" spans="1:17" ht="25.5" x14ac:dyDescent="0.25">
      <c r="A2090" s="6">
        <v>2024</v>
      </c>
      <c r="B2090" s="8">
        <v>45383</v>
      </c>
      <c r="C2090" s="8">
        <v>45473</v>
      </c>
      <c r="D2090" s="6" t="s">
        <v>54</v>
      </c>
      <c r="E2090" s="6" t="s">
        <v>124</v>
      </c>
      <c r="F2090" s="9" t="s">
        <v>125</v>
      </c>
      <c r="G2090" s="9" t="s">
        <v>125</v>
      </c>
      <c r="H2090" s="9" t="s">
        <v>559</v>
      </c>
      <c r="I2090" s="6" t="s">
        <v>1936</v>
      </c>
      <c r="J2090" s="6" t="s">
        <v>742</v>
      </c>
      <c r="K2090" s="6" t="s">
        <v>457</v>
      </c>
      <c r="L2090" s="6" t="s">
        <v>59</v>
      </c>
      <c r="M2090" s="6" t="s">
        <v>62</v>
      </c>
      <c r="N2090" s="7" t="s">
        <v>5282</v>
      </c>
      <c r="O2090" s="6" t="s">
        <v>70</v>
      </c>
      <c r="P2090" s="8">
        <v>45473</v>
      </c>
      <c r="Q2090" s="8"/>
    </row>
    <row r="2091" spans="1:17" ht="25.5" x14ac:dyDescent="0.25">
      <c r="A2091" s="6">
        <v>2024</v>
      </c>
      <c r="B2091" s="8">
        <v>45383</v>
      </c>
      <c r="C2091" s="8">
        <v>45473</v>
      </c>
      <c r="D2091" s="6" t="s">
        <v>54</v>
      </c>
      <c r="E2091" s="6" t="s">
        <v>218</v>
      </c>
      <c r="F2091" s="9" t="s">
        <v>242</v>
      </c>
      <c r="G2091" s="9" t="s">
        <v>242</v>
      </c>
      <c r="H2091" s="9" t="s">
        <v>251</v>
      </c>
      <c r="I2091" s="6" t="s">
        <v>3067</v>
      </c>
      <c r="J2091" s="6" t="s">
        <v>719</v>
      </c>
      <c r="K2091" s="6" t="s">
        <v>408</v>
      </c>
      <c r="L2091" s="6" t="s">
        <v>60</v>
      </c>
      <c r="M2091" s="6" t="s">
        <v>62</v>
      </c>
      <c r="N2091" s="7" t="s">
        <v>5283</v>
      </c>
      <c r="O2091" s="6" t="s">
        <v>70</v>
      </c>
      <c r="P2091" s="8">
        <v>45473</v>
      </c>
      <c r="Q2091" s="8"/>
    </row>
    <row r="2092" spans="1:17" ht="25.5" x14ac:dyDescent="0.25">
      <c r="A2092" s="6">
        <v>2024</v>
      </c>
      <c r="B2092" s="8">
        <v>45383</v>
      </c>
      <c r="C2092" s="8">
        <v>45473</v>
      </c>
      <c r="D2092" s="6" t="s">
        <v>54</v>
      </c>
      <c r="E2092" s="6" t="s">
        <v>285</v>
      </c>
      <c r="F2092" s="9" t="s">
        <v>428</v>
      </c>
      <c r="G2092" s="9" t="s">
        <v>428</v>
      </c>
      <c r="H2092" s="9" t="s">
        <v>105</v>
      </c>
      <c r="I2092" s="6" t="s">
        <v>3068</v>
      </c>
      <c r="J2092" s="6" t="s">
        <v>3069</v>
      </c>
      <c r="K2092" s="6" t="s">
        <v>263</v>
      </c>
      <c r="L2092" s="6" t="s">
        <v>59</v>
      </c>
      <c r="M2092" s="6" t="s">
        <v>62</v>
      </c>
      <c r="N2092" s="7" t="s">
        <v>5284</v>
      </c>
      <c r="O2092" s="6" t="s">
        <v>70</v>
      </c>
      <c r="P2092" s="8">
        <v>45473</v>
      </c>
      <c r="Q2092" s="8"/>
    </row>
    <row r="2093" spans="1:17" ht="38.25" x14ac:dyDescent="0.25">
      <c r="A2093" s="6">
        <v>2024</v>
      </c>
      <c r="B2093" s="8">
        <v>45383</v>
      </c>
      <c r="C2093" s="8">
        <v>45473</v>
      </c>
      <c r="D2093" s="6" t="s">
        <v>54</v>
      </c>
      <c r="E2093" s="6" t="s">
        <v>451</v>
      </c>
      <c r="F2093" s="9" t="s">
        <v>860</v>
      </c>
      <c r="G2093" s="9" t="s">
        <v>860</v>
      </c>
      <c r="H2093" s="9" t="s">
        <v>439</v>
      </c>
      <c r="I2093" s="6" t="s">
        <v>1605</v>
      </c>
      <c r="J2093" s="6" t="s">
        <v>3070</v>
      </c>
      <c r="K2093" s="6" t="s">
        <v>917</v>
      </c>
      <c r="L2093" s="6" t="s">
        <v>59</v>
      </c>
      <c r="M2093" s="6" t="s">
        <v>62</v>
      </c>
      <c r="N2093" s="7" t="s">
        <v>5285</v>
      </c>
      <c r="O2093" s="6" t="s">
        <v>70</v>
      </c>
      <c r="P2093" s="8">
        <v>45473</v>
      </c>
      <c r="Q2093" s="8"/>
    </row>
    <row r="2094" spans="1:17" ht="25.5" x14ac:dyDescent="0.25">
      <c r="A2094" s="6">
        <v>2024</v>
      </c>
      <c r="B2094" s="8">
        <v>45383</v>
      </c>
      <c r="C2094" s="8">
        <v>45473</v>
      </c>
      <c r="D2094" s="6" t="s">
        <v>54</v>
      </c>
      <c r="E2094" s="6" t="s">
        <v>82</v>
      </c>
      <c r="F2094" s="9" t="s">
        <v>115</v>
      </c>
      <c r="G2094" s="9" t="s">
        <v>115</v>
      </c>
      <c r="H2094" s="9" t="s">
        <v>180</v>
      </c>
      <c r="I2094" s="6" t="s">
        <v>3071</v>
      </c>
      <c r="J2094" s="6" t="s">
        <v>567</v>
      </c>
      <c r="K2094" s="6" t="s">
        <v>254</v>
      </c>
      <c r="L2094" s="6" t="s">
        <v>60</v>
      </c>
      <c r="M2094" s="6" t="s">
        <v>62</v>
      </c>
      <c r="N2094" s="7" t="s">
        <v>5286</v>
      </c>
      <c r="O2094" s="6" t="s">
        <v>70</v>
      </c>
      <c r="P2094" s="8">
        <v>45473</v>
      </c>
      <c r="Q2094" s="8"/>
    </row>
    <row r="2095" spans="1:17" ht="25.5" x14ac:dyDescent="0.25">
      <c r="A2095" s="6">
        <v>2024</v>
      </c>
      <c r="B2095" s="8">
        <v>45383</v>
      </c>
      <c r="C2095" s="8">
        <v>45473</v>
      </c>
      <c r="D2095" s="6" t="s">
        <v>54</v>
      </c>
      <c r="E2095" s="6" t="s">
        <v>87</v>
      </c>
      <c r="F2095" s="9" t="s">
        <v>88</v>
      </c>
      <c r="G2095" s="9" t="s">
        <v>88</v>
      </c>
      <c r="H2095" s="9" t="s">
        <v>99</v>
      </c>
      <c r="I2095" s="6" t="s">
        <v>1134</v>
      </c>
      <c r="J2095" s="6" t="s">
        <v>3072</v>
      </c>
      <c r="K2095" s="6" t="s">
        <v>392</v>
      </c>
      <c r="L2095" s="6" t="s">
        <v>60</v>
      </c>
      <c r="M2095" s="6" t="s">
        <v>62</v>
      </c>
      <c r="N2095" s="7" t="s">
        <v>5287</v>
      </c>
      <c r="O2095" s="6" t="s">
        <v>70</v>
      </c>
      <c r="P2095" s="8">
        <v>45473</v>
      </c>
      <c r="Q2095" s="8"/>
    </row>
    <row r="2096" spans="1:17" ht="25.5" x14ac:dyDescent="0.25">
      <c r="A2096" s="6">
        <v>2024</v>
      </c>
      <c r="B2096" s="8">
        <v>45383</v>
      </c>
      <c r="C2096" s="8">
        <v>45473</v>
      </c>
      <c r="D2096" s="6" t="s">
        <v>54</v>
      </c>
      <c r="E2096" s="6" t="s">
        <v>246</v>
      </c>
      <c r="F2096" s="9" t="s">
        <v>221</v>
      </c>
      <c r="G2096" s="9" t="s">
        <v>221</v>
      </c>
      <c r="H2096" s="9" t="s">
        <v>78</v>
      </c>
      <c r="I2096" s="6" t="s">
        <v>3073</v>
      </c>
      <c r="J2096" s="6" t="s">
        <v>240</v>
      </c>
      <c r="K2096" s="6" t="s">
        <v>977</v>
      </c>
      <c r="L2096" s="6" t="s">
        <v>59</v>
      </c>
      <c r="M2096" s="6" t="s">
        <v>62</v>
      </c>
      <c r="N2096" s="7" t="s">
        <v>5288</v>
      </c>
      <c r="O2096" s="6" t="s">
        <v>70</v>
      </c>
      <c r="P2096" s="8">
        <v>45473</v>
      </c>
      <c r="Q2096" s="8"/>
    </row>
    <row r="2097" spans="1:17" ht="25.5" x14ac:dyDescent="0.25">
      <c r="A2097" s="6">
        <v>2024</v>
      </c>
      <c r="B2097" s="8">
        <v>45383</v>
      </c>
      <c r="C2097" s="8">
        <v>45473</v>
      </c>
      <c r="D2097" s="6" t="s">
        <v>54</v>
      </c>
      <c r="E2097" s="6" t="s">
        <v>93</v>
      </c>
      <c r="F2097" s="9" t="s">
        <v>225</v>
      </c>
      <c r="G2097" s="9" t="s">
        <v>225</v>
      </c>
      <c r="H2097" s="9" t="s">
        <v>717</v>
      </c>
      <c r="I2097" s="6" t="s">
        <v>1388</v>
      </c>
      <c r="J2097" s="6" t="s">
        <v>495</v>
      </c>
      <c r="K2097" s="6" t="s">
        <v>631</v>
      </c>
      <c r="L2097" s="6" t="s">
        <v>59</v>
      </c>
      <c r="M2097" s="6" t="s">
        <v>62</v>
      </c>
      <c r="N2097" s="7" t="s">
        <v>5289</v>
      </c>
      <c r="O2097" s="6" t="s">
        <v>70</v>
      </c>
      <c r="P2097" s="8">
        <v>45473</v>
      </c>
      <c r="Q2097" s="8"/>
    </row>
    <row r="2098" spans="1:17" ht="63.75" x14ac:dyDescent="0.25">
      <c r="A2098" s="6">
        <v>2024</v>
      </c>
      <c r="B2098" s="8">
        <v>45383</v>
      </c>
      <c r="C2098" s="8">
        <v>45473</v>
      </c>
      <c r="D2098" s="6" t="s">
        <v>54</v>
      </c>
      <c r="E2098" s="6" t="s">
        <v>87</v>
      </c>
      <c r="F2098" s="9" t="s">
        <v>88</v>
      </c>
      <c r="G2098" s="9" t="s">
        <v>88</v>
      </c>
      <c r="H2098" s="9" t="s">
        <v>767</v>
      </c>
      <c r="I2098" s="6" t="s">
        <v>3074</v>
      </c>
      <c r="J2098" s="6" t="s">
        <v>76</v>
      </c>
      <c r="K2098" s="6" t="s">
        <v>392</v>
      </c>
      <c r="L2098" s="6" t="s">
        <v>60</v>
      </c>
      <c r="M2098" s="6" t="s">
        <v>62</v>
      </c>
      <c r="N2098" s="7" t="s">
        <v>5290</v>
      </c>
      <c r="O2098" s="6" t="s">
        <v>70</v>
      </c>
      <c r="P2098" s="8">
        <v>45473</v>
      </c>
      <c r="Q2098" s="8"/>
    </row>
    <row r="2099" spans="1:17" ht="38.25" x14ac:dyDescent="0.25">
      <c r="A2099" s="6">
        <v>2024</v>
      </c>
      <c r="B2099" s="8">
        <v>45383</v>
      </c>
      <c r="C2099" s="8">
        <v>45473</v>
      </c>
      <c r="D2099" s="6" t="s">
        <v>54</v>
      </c>
      <c r="E2099" s="6" t="s">
        <v>87</v>
      </c>
      <c r="F2099" s="9" t="s">
        <v>88</v>
      </c>
      <c r="G2099" s="9" t="s">
        <v>88</v>
      </c>
      <c r="H2099" s="9" t="s">
        <v>822</v>
      </c>
      <c r="I2099" s="6" t="s">
        <v>3075</v>
      </c>
      <c r="J2099" s="6" t="s">
        <v>158</v>
      </c>
      <c r="K2099" s="6" t="s">
        <v>1397</v>
      </c>
      <c r="L2099" s="6" t="s">
        <v>60</v>
      </c>
      <c r="M2099" s="6" t="s">
        <v>62</v>
      </c>
      <c r="N2099" s="7" t="s">
        <v>5291</v>
      </c>
      <c r="O2099" s="6" t="s">
        <v>70</v>
      </c>
      <c r="P2099" s="8">
        <v>45473</v>
      </c>
      <c r="Q2099" s="8"/>
    </row>
    <row r="2100" spans="1:17" ht="25.5" x14ac:dyDescent="0.25">
      <c r="A2100" s="6">
        <v>2024</v>
      </c>
      <c r="B2100" s="8">
        <v>45383</v>
      </c>
      <c r="C2100" s="8">
        <v>45473</v>
      </c>
      <c r="D2100" s="6" t="s">
        <v>54</v>
      </c>
      <c r="E2100" s="6" t="s">
        <v>375</v>
      </c>
      <c r="F2100" s="9" t="s">
        <v>376</v>
      </c>
      <c r="G2100" s="9" t="s">
        <v>376</v>
      </c>
      <c r="H2100" s="9" t="s">
        <v>587</v>
      </c>
      <c r="I2100" s="6" t="s">
        <v>3076</v>
      </c>
      <c r="J2100" s="6" t="s">
        <v>574</v>
      </c>
      <c r="K2100" s="6" t="s">
        <v>1393</v>
      </c>
      <c r="L2100" s="6" t="s">
        <v>59</v>
      </c>
      <c r="M2100" s="6" t="s">
        <v>62</v>
      </c>
      <c r="N2100" s="7" t="s">
        <v>5292</v>
      </c>
      <c r="O2100" s="6" t="s">
        <v>70</v>
      </c>
      <c r="P2100" s="8">
        <v>45473</v>
      </c>
      <c r="Q2100" s="8"/>
    </row>
    <row r="2101" spans="1:17" ht="25.5" x14ac:dyDescent="0.25">
      <c r="A2101" s="6">
        <v>2024</v>
      </c>
      <c r="B2101" s="8">
        <v>45383</v>
      </c>
      <c r="C2101" s="8">
        <v>45473</v>
      </c>
      <c r="D2101" s="6" t="s">
        <v>54</v>
      </c>
      <c r="E2101" s="6" t="s">
        <v>375</v>
      </c>
      <c r="F2101" s="9" t="s">
        <v>376</v>
      </c>
      <c r="G2101" s="9" t="s">
        <v>376</v>
      </c>
      <c r="H2101" s="9" t="s">
        <v>543</v>
      </c>
      <c r="I2101" s="6" t="s">
        <v>3077</v>
      </c>
      <c r="J2101" s="6" t="s">
        <v>341</v>
      </c>
      <c r="K2101" s="6" t="s">
        <v>341</v>
      </c>
      <c r="L2101" s="6" t="s">
        <v>59</v>
      </c>
      <c r="M2101" s="6" t="s">
        <v>62</v>
      </c>
      <c r="N2101" s="7" t="s">
        <v>5293</v>
      </c>
      <c r="O2101" s="6" t="s">
        <v>70</v>
      </c>
      <c r="P2101" s="8">
        <v>45473</v>
      </c>
      <c r="Q2101" s="8"/>
    </row>
    <row r="2102" spans="1:17" ht="25.5" x14ac:dyDescent="0.25">
      <c r="A2102" s="6">
        <v>2024</v>
      </c>
      <c r="B2102" s="8">
        <v>45383</v>
      </c>
      <c r="C2102" s="8">
        <v>45473</v>
      </c>
      <c r="D2102" s="6" t="s">
        <v>54</v>
      </c>
      <c r="E2102" s="6" t="s">
        <v>458</v>
      </c>
      <c r="F2102" s="9" t="s">
        <v>835</v>
      </c>
      <c r="G2102" s="9" t="s">
        <v>835</v>
      </c>
      <c r="H2102" s="9" t="s">
        <v>333</v>
      </c>
      <c r="I2102" s="6" t="s">
        <v>2843</v>
      </c>
      <c r="J2102" s="6" t="s">
        <v>457</v>
      </c>
      <c r="K2102" s="6" t="s">
        <v>431</v>
      </c>
      <c r="L2102" s="6" t="s">
        <v>59</v>
      </c>
      <c r="M2102" s="6" t="s">
        <v>62</v>
      </c>
      <c r="N2102" s="7" t="s">
        <v>5294</v>
      </c>
      <c r="O2102" s="6" t="s">
        <v>70</v>
      </c>
      <c r="P2102" s="8">
        <v>45473</v>
      </c>
      <c r="Q2102" s="8"/>
    </row>
    <row r="2103" spans="1:17" ht="25.5" x14ac:dyDescent="0.25">
      <c r="A2103" s="6">
        <v>2024</v>
      </c>
      <c r="B2103" s="8">
        <v>45383</v>
      </c>
      <c r="C2103" s="8">
        <v>45473</v>
      </c>
      <c r="D2103" s="6" t="s">
        <v>54</v>
      </c>
      <c r="E2103" s="6" t="s">
        <v>93</v>
      </c>
      <c r="F2103" s="9" t="s">
        <v>225</v>
      </c>
      <c r="G2103" s="9" t="s">
        <v>225</v>
      </c>
      <c r="H2103" s="9" t="s">
        <v>143</v>
      </c>
      <c r="I2103" s="6" t="s">
        <v>3078</v>
      </c>
      <c r="J2103" s="6" t="s">
        <v>170</v>
      </c>
      <c r="K2103" s="6" t="s">
        <v>3079</v>
      </c>
      <c r="L2103" s="6" t="s">
        <v>59</v>
      </c>
      <c r="M2103" s="6" t="s">
        <v>62</v>
      </c>
      <c r="N2103" s="7" t="s">
        <v>5295</v>
      </c>
      <c r="O2103" s="6" t="s">
        <v>70</v>
      </c>
      <c r="P2103" s="8">
        <v>45473</v>
      </c>
      <c r="Q2103" s="8"/>
    </row>
    <row r="2104" spans="1:17" ht="25.5" x14ac:dyDescent="0.25">
      <c r="A2104" s="6">
        <v>2024</v>
      </c>
      <c r="B2104" s="8">
        <v>45383</v>
      </c>
      <c r="C2104" s="8">
        <v>45473</v>
      </c>
      <c r="D2104" s="6" t="s">
        <v>54</v>
      </c>
      <c r="E2104" s="6" t="s">
        <v>1111</v>
      </c>
      <c r="F2104" s="9" t="s">
        <v>154</v>
      </c>
      <c r="G2104" s="9" t="s">
        <v>154</v>
      </c>
      <c r="H2104" s="9" t="s">
        <v>1432</v>
      </c>
      <c r="I2104" s="6" t="s">
        <v>434</v>
      </c>
      <c r="J2104" s="6" t="s">
        <v>3080</v>
      </c>
      <c r="K2104" s="6" t="s">
        <v>244</v>
      </c>
      <c r="L2104" s="6" t="s">
        <v>59</v>
      </c>
      <c r="M2104" s="6" t="s">
        <v>62</v>
      </c>
      <c r="N2104" s="7" t="s">
        <v>5296</v>
      </c>
      <c r="O2104" s="6" t="s">
        <v>70</v>
      </c>
      <c r="P2104" s="8">
        <v>45473</v>
      </c>
      <c r="Q2104" s="8"/>
    </row>
    <row r="2105" spans="1:17" ht="25.5" x14ac:dyDescent="0.25">
      <c r="A2105" s="6">
        <v>2024</v>
      </c>
      <c r="B2105" s="8">
        <v>45383</v>
      </c>
      <c r="C2105" s="8">
        <v>45473</v>
      </c>
      <c r="D2105" s="6" t="s">
        <v>54</v>
      </c>
      <c r="E2105" s="6" t="s">
        <v>246</v>
      </c>
      <c r="F2105" s="9" t="s">
        <v>304</v>
      </c>
      <c r="G2105" s="9" t="s">
        <v>304</v>
      </c>
      <c r="H2105" s="9" t="s">
        <v>1617</v>
      </c>
      <c r="I2105" s="6" t="s">
        <v>3081</v>
      </c>
      <c r="J2105" s="6" t="s">
        <v>569</v>
      </c>
      <c r="K2105" s="6" t="s">
        <v>631</v>
      </c>
      <c r="L2105" s="6" t="s">
        <v>59</v>
      </c>
      <c r="M2105" s="6" t="s">
        <v>62</v>
      </c>
      <c r="N2105" s="7" t="s">
        <v>5297</v>
      </c>
      <c r="O2105" s="6" t="s">
        <v>70</v>
      </c>
      <c r="P2105" s="8">
        <v>45473</v>
      </c>
      <c r="Q2105" s="8"/>
    </row>
    <row r="2106" spans="1:17" ht="25.5" x14ac:dyDescent="0.25">
      <c r="A2106" s="6">
        <v>2024</v>
      </c>
      <c r="B2106" s="8">
        <v>45383</v>
      </c>
      <c r="C2106" s="8">
        <v>45473</v>
      </c>
      <c r="D2106" s="6" t="s">
        <v>54</v>
      </c>
      <c r="E2106" s="6" t="s">
        <v>93</v>
      </c>
      <c r="F2106" s="9" t="s">
        <v>225</v>
      </c>
      <c r="G2106" s="9" t="s">
        <v>225</v>
      </c>
      <c r="H2106" s="9" t="s">
        <v>143</v>
      </c>
      <c r="I2106" s="6" t="s">
        <v>1888</v>
      </c>
      <c r="J2106" s="6" t="s">
        <v>317</v>
      </c>
      <c r="K2106" s="6" t="s">
        <v>1542</v>
      </c>
      <c r="L2106" s="6" t="s">
        <v>59</v>
      </c>
      <c r="M2106" s="6" t="s">
        <v>62</v>
      </c>
      <c r="N2106" s="7" t="s">
        <v>5298</v>
      </c>
      <c r="O2106" s="6" t="s">
        <v>70</v>
      </c>
      <c r="P2106" s="8">
        <v>45473</v>
      </c>
      <c r="Q2106" s="8"/>
    </row>
    <row r="2107" spans="1:17" ht="25.5" x14ac:dyDescent="0.25">
      <c r="A2107" s="6">
        <v>2024</v>
      </c>
      <c r="B2107" s="8">
        <v>45383</v>
      </c>
      <c r="C2107" s="8">
        <v>45473</v>
      </c>
      <c r="D2107" s="6" t="s">
        <v>54</v>
      </c>
      <c r="E2107" s="6" t="s">
        <v>246</v>
      </c>
      <c r="F2107" s="9" t="s">
        <v>342</v>
      </c>
      <c r="G2107" s="9" t="s">
        <v>342</v>
      </c>
      <c r="H2107" s="9" t="s">
        <v>315</v>
      </c>
      <c r="I2107" s="6" t="s">
        <v>3082</v>
      </c>
      <c r="J2107" s="6" t="s">
        <v>3083</v>
      </c>
      <c r="K2107" s="6" t="s">
        <v>3084</v>
      </c>
      <c r="L2107" s="6" t="s">
        <v>59</v>
      </c>
      <c r="M2107" s="6" t="s">
        <v>62</v>
      </c>
      <c r="N2107" s="7" t="s">
        <v>5299</v>
      </c>
      <c r="O2107" s="6" t="s">
        <v>70</v>
      </c>
      <c r="P2107" s="8">
        <v>45473</v>
      </c>
      <c r="Q2107" s="8"/>
    </row>
    <row r="2108" spans="1:17" ht="25.5" x14ac:dyDescent="0.25">
      <c r="A2108" s="6">
        <v>2024</v>
      </c>
      <c r="B2108" s="8">
        <v>45383</v>
      </c>
      <c r="C2108" s="8">
        <v>45473</v>
      </c>
      <c r="D2108" s="6" t="s">
        <v>54</v>
      </c>
      <c r="E2108" s="6" t="s">
        <v>451</v>
      </c>
      <c r="F2108" s="9" t="s">
        <v>459</v>
      </c>
      <c r="G2108" s="9" t="s">
        <v>459</v>
      </c>
      <c r="H2108" s="9" t="s">
        <v>201</v>
      </c>
      <c r="I2108" s="6" t="s">
        <v>3085</v>
      </c>
      <c r="J2108" s="6" t="s">
        <v>408</v>
      </c>
      <c r="K2108" s="6" t="s">
        <v>1154</v>
      </c>
      <c r="L2108" s="6" t="s">
        <v>60</v>
      </c>
      <c r="M2108" s="6" t="s">
        <v>62</v>
      </c>
      <c r="N2108" s="7" t="s">
        <v>5300</v>
      </c>
      <c r="O2108" s="6" t="s">
        <v>70</v>
      </c>
      <c r="P2108" s="8">
        <v>45473</v>
      </c>
      <c r="Q2108" s="8"/>
    </row>
    <row r="2109" spans="1:17" ht="25.5" x14ac:dyDescent="0.25">
      <c r="A2109" s="6">
        <v>2024</v>
      </c>
      <c r="B2109" s="8">
        <v>45383</v>
      </c>
      <c r="C2109" s="8">
        <v>45473</v>
      </c>
      <c r="D2109" s="6" t="s">
        <v>54</v>
      </c>
      <c r="E2109" s="6" t="s">
        <v>451</v>
      </c>
      <c r="F2109" s="9" t="s">
        <v>452</v>
      </c>
      <c r="G2109" s="9" t="s">
        <v>452</v>
      </c>
      <c r="H2109" s="9" t="s">
        <v>478</v>
      </c>
      <c r="I2109" s="6" t="s">
        <v>3086</v>
      </c>
      <c r="J2109" s="6" t="s">
        <v>714</v>
      </c>
      <c r="K2109" s="6" t="s">
        <v>3087</v>
      </c>
      <c r="L2109" s="6" t="s">
        <v>60</v>
      </c>
      <c r="M2109" s="6" t="s">
        <v>62</v>
      </c>
      <c r="N2109" s="7" t="s">
        <v>5301</v>
      </c>
      <c r="O2109" s="6" t="s">
        <v>70</v>
      </c>
      <c r="P2109" s="8">
        <v>45473</v>
      </c>
      <c r="Q2109" s="8"/>
    </row>
    <row r="2110" spans="1:17" ht="25.5" x14ac:dyDescent="0.25">
      <c r="A2110" s="6">
        <v>2024</v>
      </c>
      <c r="B2110" s="8">
        <v>45383</v>
      </c>
      <c r="C2110" s="8">
        <v>45473</v>
      </c>
      <c r="D2110" s="6" t="s">
        <v>54</v>
      </c>
      <c r="E2110" s="6" t="s">
        <v>87</v>
      </c>
      <c r="F2110" s="9" t="s">
        <v>88</v>
      </c>
      <c r="G2110" s="9" t="s">
        <v>88</v>
      </c>
      <c r="H2110" s="9" t="s">
        <v>1432</v>
      </c>
      <c r="I2110" s="6" t="s">
        <v>3088</v>
      </c>
      <c r="J2110" s="6" t="s">
        <v>589</v>
      </c>
      <c r="K2110" s="6" t="s">
        <v>374</v>
      </c>
      <c r="L2110" s="6" t="s">
        <v>60</v>
      </c>
      <c r="M2110" s="6" t="s">
        <v>62</v>
      </c>
      <c r="N2110" s="7" t="s">
        <v>5302</v>
      </c>
      <c r="O2110" s="6" t="s">
        <v>70</v>
      </c>
      <c r="P2110" s="8">
        <v>45473</v>
      </c>
      <c r="Q2110" s="8"/>
    </row>
    <row r="2111" spans="1:17" ht="25.5" x14ac:dyDescent="0.25">
      <c r="A2111" s="6">
        <v>2024</v>
      </c>
      <c r="B2111" s="8">
        <v>45383</v>
      </c>
      <c r="C2111" s="8">
        <v>45473</v>
      </c>
      <c r="D2111" s="6" t="s">
        <v>54</v>
      </c>
      <c r="E2111" s="6" t="s">
        <v>93</v>
      </c>
      <c r="F2111" s="9" t="s">
        <v>225</v>
      </c>
      <c r="G2111" s="9" t="s">
        <v>225</v>
      </c>
      <c r="H2111" s="9" t="s">
        <v>1832</v>
      </c>
      <c r="I2111" s="6" t="s">
        <v>2912</v>
      </c>
      <c r="J2111" s="6" t="s">
        <v>857</v>
      </c>
      <c r="K2111" s="6" t="s">
        <v>178</v>
      </c>
      <c r="L2111" s="6" t="s">
        <v>59</v>
      </c>
      <c r="M2111" s="6" t="s">
        <v>62</v>
      </c>
      <c r="N2111" s="7" t="s">
        <v>5303</v>
      </c>
      <c r="O2111" s="6" t="s">
        <v>70</v>
      </c>
      <c r="P2111" s="8">
        <v>45473</v>
      </c>
      <c r="Q2111" s="8"/>
    </row>
    <row r="2112" spans="1:17" ht="25.5" x14ac:dyDescent="0.25">
      <c r="A2112" s="6">
        <v>2024</v>
      </c>
      <c r="B2112" s="8">
        <v>45383</v>
      </c>
      <c r="C2112" s="8">
        <v>45473</v>
      </c>
      <c r="D2112" s="6" t="s">
        <v>54</v>
      </c>
      <c r="E2112" s="6" t="s">
        <v>64</v>
      </c>
      <c r="F2112" s="9" t="s">
        <v>131</v>
      </c>
      <c r="G2112" s="9" t="s">
        <v>131</v>
      </c>
      <c r="H2112" s="9" t="s">
        <v>182</v>
      </c>
      <c r="I2112" s="6" t="s">
        <v>3089</v>
      </c>
      <c r="J2112" s="6" t="s">
        <v>145</v>
      </c>
      <c r="K2112" s="6" t="s">
        <v>724</v>
      </c>
      <c r="L2112" s="6" t="s">
        <v>60</v>
      </c>
      <c r="M2112" s="6" t="s">
        <v>62</v>
      </c>
      <c r="N2112" s="7" t="s">
        <v>5304</v>
      </c>
      <c r="O2112" s="6" t="s">
        <v>70</v>
      </c>
      <c r="P2112" s="8">
        <v>45473</v>
      </c>
      <c r="Q2112" s="8"/>
    </row>
    <row r="2113" spans="1:17" ht="25.5" x14ac:dyDescent="0.25">
      <c r="A2113" s="6">
        <v>2024</v>
      </c>
      <c r="B2113" s="8">
        <v>45383</v>
      </c>
      <c r="C2113" s="8">
        <v>45473</v>
      </c>
      <c r="D2113" s="6" t="s">
        <v>54</v>
      </c>
      <c r="E2113" s="6" t="s">
        <v>246</v>
      </c>
      <c r="F2113" s="9" t="s">
        <v>192</v>
      </c>
      <c r="G2113" s="9" t="s">
        <v>192</v>
      </c>
      <c r="H2113" s="9" t="s">
        <v>182</v>
      </c>
      <c r="I2113" s="6" t="s">
        <v>3090</v>
      </c>
      <c r="J2113" s="6" t="s">
        <v>3091</v>
      </c>
      <c r="K2113" s="6" t="s">
        <v>3092</v>
      </c>
      <c r="L2113" s="6" t="s">
        <v>60</v>
      </c>
      <c r="M2113" s="6" t="s">
        <v>62</v>
      </c>
      <c r="N2113" s="7" t="s">
        <v>5305</v>
      </c>
      <c r="O2113" s="6" t="s">
        <v>70</v>
      </c>
      <c r="P2113" s="8">
        <v>45473</v>
      </c>
      <c r="Q2113" s="8"/>
    </row>
    <row r="2114" spans="1:17" ht="25.5" x14ac:dyDescent="0.25">
      <c r="A2114" s="6">
        <v>2024</v>
      </c>
      <c r="B2114" s="8">
        <v>45383</v>
      </c>
      <c r="C2114" s="8">
        <v>45473</v>
      </c>
      <c r="D2114" s="6" t="s">
        <v>54</v>
      </c>
      <c r="E2114" s="6" t="s">
        <v>109</v>
      </c>
      <c r="F2114" s="9" t="s">
        <v>221</v>
      </c>
      <c r="G2114" s="9" t="s">
        <v>221</v>
      </c>
      <c r="H2114" s="9" t="s">
        <v>688</v>
      </c>
      <c r="I2114" s="6" t="s">
        <v>3093</v>
      </c>
      <c r="J2114" s="6" t="s">
        <v>129</v>
      </c>
      <c r="K2114" s="6" t="s">
        <v>3083</v>
      </c>
      <c r="L2114" s="6" t="s">
        <v>59</v>
      </c>
      <c r="M2114" s="6" t="s">
        <v>62</v>
      </c>
      <c r="N2114" s="7" t="s">
        <v>5306</v>
      </c>
      <c r="O2114" s="6" t="s">
        <v>70</v>
      </c>
      <c r="P2114" s="8">
        <v>45473</v>
      </c>
      <c r="Q2114" s="8"/>
    </row>
    <row r="2115" spans="1:17" ht="25.5" x14ac:dyDescent="0.25">
      <c r="A2115" s="6">
        <v>2024</v>
      </c>
      <c r="B2115" s="8">
        <v>45383</v>
      </c>
      <c r="C2115" s="8">
        <v>45473</v>
      </c>
      <c r="D2115" s="6" t="s">
        <v>54</v>
      </c>
      <c r="E2115" s="6" t="s">
        <v>1191</v>
      </c>
      <c r="F2115" s="9" t="s">
        <v>1192</v>
      </c>
      <c r="G2115" s="9" t="s">
        <v>1192</v>
      </c>
      <c r="H2115" s="9" t="s">
        <v>293</v>
      </c>
      <c r="I2115" s="6" t="s">
        <v>3094</v>
      </c>
      <c r="J2115" s="6" t="s">
        <v>656</v>
      </c>
      <c r="K2115" s="6" t="s">
        <v>1048</v>
      </c>
      <c r="L2115" s="6" t="s">
        <v>59</v>
      </c>
      <c r="M2115" s="6" t="s">
        <v>62</v>
      </c>
      <c r="N2115" s="7" t="s">
        <v>5307</v>
      </c>
      <c r="O2115" s="6" t="s">
        <v>70</v>
      </c>
      <c r="P2115" s="8">
        <v>45473</v>
      </c>
      <c r="Q2115" s="8"/>
    </row>
    <row r="2116" spans="1:17" ht="25.5" x14ac:dyDescent="0.25">
      <c r="A2116" s="6">
        <v>2024</v>
      </c>
      <c r="B2116" s="8">
        <v>45383</v>
      </c>
      <c r="C2116" s="8">
        <v>45473</v>
      </c>
      <c r="D2116" s="6" t="s">
        <v>54</v>
      </c>
      <c r="E2116" s="6" t="s">
        <v>551</v>
      </c>
      <c r="F2116" s="9" t="s">
        <v>120</v>
      </c>
      <c r="G2116" s="9" t="s">
        <v>120</v>
      </c>
      <c r="H2116" s="9" t="s">
        <v>735</v>
      </c>
      <c r="I2116" s="6" t="s">
        <v>2508</v>
      </c>
      <c r="J2116" s="6" t="s">
        <v>228</v>
      </c>
      <c r="K2116" s="6" t="s">
        <v>747</v>
      </c>
      <c r="L2116" s="6" t="s">
        <v>59</v>
      </c>
      <c r="M2116" s="6" t="s">
        <v>61</v>
      </c>
      <c r="N2116" s="7" t="s">
        <v>5308</v>
      </c>
      <c r="O2116" s="6" t="s">
        <v>70</v>
      </c>
      <c r="P2116" s="8">
        <v>45473</v>
      </c>
      <c r="Q2116" s="8"/>
    </row>
    <row r="2117" spans="1:17" ht="25.5" x14ac:dyDescent="0.25">
      <c r="A2117" s="6">
        <v>2024</v>
      </c>
      <c r="B2117" s="8">
        <v>45383</v>
      </c>
      <c r="C2117" s="8">
        <v>45473</v>
      </c>
      <c r="D2117" s="6" t="s">
        <v>54</v>
      </c>
      <c r="E2117" s="6" t="s">
        <v>87</v>
      </c>
      <c r="F2117" s="9" t="s">
        <v>424</v>
      </c>
      <c r="G2117" s="9" t="s">
        <v>424</v>
      </c>
      <c r="H2117" s="9" t="s">
        <v>1432</v>
      </c>
      <c r="I2117" s="6" t="s">
        <v>3095</v>
      </c>
      <c r="J2117" s="6" t="s">
        <v>902</v>
      </c>
      <c r="K2117" s="6" t="s">
        <v>1378</v>
      </c>
      <c r="L2117" s="6" t="s">
        <v>60</v>
      </c>
      <c r="M2117" s="6" t="s">
        <v>62</v>
      </c>
      <c r="N2117" s="7" t="s">
        <v>5309</v>
      </c>
      <c r="O2117" s="6" t="s">
        <v>70</v>
      </c>
      <c r="P2117" s="8">
        <v>45473</v>
      </c>
      <c r="Q2117" s="8"/>
    </row>
    <row r="2118" spans="1:17" ht="25.5" x14ac:dyDescent="0.25">
      <c r="A2118" s="6">
        <v>2024</v>
      </c>
      <c r="B2118" s="8">
        <v>45383</v>
      </c>
      <c r="C2118" s="8">
        <v>45473</v>
      </c>
      <c r="D2118" s="6" t="s">
        <v>54</v>
      </c>
      <c r="E2118" s="6" t="s">
        <v>87</v>
      </c>
      <c r="F2118" s="9" t="s">
        <v>88</v>
      </c>
      <c r="G2118" s="9" t="s">
        <v>88</v>
      </c>
      <c r="H2118" s="9" t="s">
        <v>1432</v>
      </c>
      <c r="I2118" s="6" t="s">
        <v>3096</v>
      </c>
      <c r="J2118" s="6" t="s">
        <v>97</v>
      </c>
      <c r="K2118" s="6" t="s">
        <v>584</v>
      </c>
      <c r="L2118" s="6" t="s">
        <v>60</v>
      </c>
      <c r="M2118" s="6" t="s">
        <v>62</v>
      </c>
      <c r="N2118" s="7" t="s">
        <v>5310</v>
      </c>
      <c r="O2118" s="6" t="s">
        <v>70</v>
      </c>
      <c r="P2118" s="8">
        <v>45473</v>
      </c>
      <c r="Q2118" s="8"/>
    </row>
    <row r="2119" spans="1:17" ht="25.5" x14ac:dyDescent="0.25">
      <c r="A2119" s="6">
        <v>2024</v>
      </c>
      <c r="B2119" s="8">
        <v>45383</v>
      </c>
      <c r="C2119" s="8">
        <v>45473</v>
      </c>
      <c r="D2119" s="6" t="s">
        <v>54</v>
      </c>
      <c r="E2119" s="6" t="s">
        <v>71</v>
      </c>
      <c r="F2119" s="9" t="s">
        <v>72</v>
      </c>
      <c r="G2119" s="9" t="s">
        <v>72</v>
      </c>
      <c r="H2119" s="9" t="s">
        <v>73</v>
      </c>
      <c r="I2119" s="6" t="s">
        <v>3097</v>
      </c>
      <c r="J2119" s="6" t="s">
        <v>2435</v>
      </c>
      <c r="K2119" s="6" t="s">
        <v>942</v>
      </c>
      <c r="L2119" s="6" t="s">
        <v>60</v>
      </c>
      <c r="M2119" s="6" t="s">
        <v>62</v>
      </c>
      <c r="N2119" s="7" t="s">
        <v>5311</v>
      </c>
      <c r="O2119" s="6" t="s">
        <v>70</v>
      </c>
      <c r="P2119" s="8">
        <v>45473</v>
      </c>
      <c r="Q2119" s="8"/>
    </row>
    <row r="2120" spans="1:17" ht="25.5" x14ac:dyDescent="0.25">
      <c r="A2120" s="6">
        <v>2024</v>
      </c>
      <c r="B2120" s="8">
        <v>45383</v>
      </c>
      <c r="C2120" s="8">
        <v>45473</v>
      </c>
      <c r="D2120" s="6" t="s">
        <v>54</v>
      </c>
      <c r="E2120" s="6" t="s">
        <v>458</v>
      </c>
      <c r="F2120" s="9" t="s">
        <v>459</v>
      </c>
      <c r="G2120" s="9" t="s">
        <v>459</v>
      </c>
      <c r="H2120" s="9" t="s">
        <v>394</v>
      </c>
      <c r="I2120" s="6" t="s">
        <v>3098</v>
      </c>
      <c r="J2120" s="6" t="s">
        <v>589</v>
      </c>
      <c r="K2120" s="6" t="s">
        <v>600</v>
      </c>
      <c r="L2120" s="6" t="s">
        <v>60</v>
      </c>
      <c r="M2120" s="6" t="s">
        <v>62</v>
      </c>
      <c r="N2120" s="7" t="s">
        <v>5312</v>
      </c>
      <c r="O2120" s="6" t="s">
        <v>70</v>
      </c>
      <c r="P2120" s="8">
        <v>45473</v>
      </c>
      <c r="Q2120" s="8"/>
    </row>
    <row r="2121" spans="1:17" ht="25.5" x14ac:dyDescent="0.25">
      <c r="A2121" s="6">
        <v>2024</v>
      </c>
      <c r="B2121" s="8">
        <v>45383</v>
      </c>
      <c r="C2121" s="8">
        <v>45473</v>
      </c>
      <c r="D2121" s="6" t="s">
        <v>54</v>
      </c>
      <c r="E2121" s="6" t="s">
        <v>64</v>
      </c>
      <c r="F2121" s="9" t="s">
        <v>346</v>
      </c>
      <c r="G2121" s="9" t="s">
        <v>346</v>
      </c>
      <c r="H2121" s="9" t="s">
        <v>394</v>
      </c>
      <c r="I2121" s="6" t="s">
        <v>3099</v>
      </c>
      <c r="J2121" s="6" t="s">
        <v>646</v>
      </c>
      <c r="K2121" s="6" t="s">
        <v>747</v>
      </c>
      <c r="L2121" s="6" t="s">
        <v>59</v>
      </c>
      <c r="M2121" s="6" t="s">
        <v>62</v>
      </c>
      <c r="N2121" s="7" t="s">
        <v>5313</v>
      </c>
      <c r="O2121" s="6" t="s">
        <v>70</v>
      </c>
      <c r="P2121" s="8">
        <v>45473</v>
      </c>
      <c r="Q2121" s="8"/>
    </row>
    <row r="2122" spans="1:17" ht="25.5" x14ac:dyDescent="0.25">
      <c r="A2122" s="6">
        <v>2024</v>
      </c>
      <c r="B2122" s="8">
        <v>45383</v>
      </c>
      <c r="C2122" s="8">
        <v>45473</v>
      </c>
      <c r="D2122" s="6" t="s">
        <v>54</v>
      </c>
      <c r="E2122" s="6" t="s">
        <v>87</v>
      </c>
      <c r="F2122" s="9" t="s">
        <v>88</v>
      </c>
      <c r="G2122" s="9" t="s">
        <v>88</v>
      </c>
      <c r="H2122" s="9" t="s">
        <v>182</v>
      </c>
      <c r="I2122" s="6" t="s">
        <v>3100</v>
      </c>
      <c r="J2122" s="6" t="s">
        <v>1372</v>
      </c>
      <c r="K2122" s="6" t="s">
        <v>3101</v>
      </c>
      <c r="L2122" s="6" t="s">
        <v>60</v>
      </c>
      <c r="M2122" s="6" t="s">
        <v>62</v>
      </c>
      <c r="N2122" s="7" t="s">
        <v>5314</v>
      </c>
      <c r="O2122" s="6" t="s">
        <v>70</v>
      </c>
      <c r="P2122" s="8">
        <v>45473</v>
      </c>
      <c r="Q2122" s="8"/>
    </row>
    <row r="2123" spans="1:17" ht="25.5" x14ac:dyDescent="0.25">
      <c r="A2123" s="6">
        <v>2024</v>
      </c>
      <c r="B2123" s="8">
        <v>45383</v>
      </c>
      <c r="C2123" s="8">
        <v>45473</v>
      </c>
      <c r="D2123" s="6" t="s">
        <v>54</v>
      </c>
      <c r="E2123" s="6" t="s">
        <v>451</v>
      </c>
      <c r="F2123" s="9" t="s">
        <v>1286</v>
      </c>
      <c r="G2123" s="9" t="s">
        <v>1286</v>
      </c>
      <c r="H2123" s="9" t="s">
        <v>394</v>
      </c>
      <c r="I2123" s="6" t="s">
        <v>3102</v>
      </c>
      <c r="J2123" s="6" t="s">
        <v>97</v>
      </c>
      <c r="K2123" s="6" t="s">
        <v>643</v>
      </c>
      <c r="L2123" s="6" t="s">
        <v>60</v>
      </c>
      <c r="M2123" s="6" t="s">
        <v>62</v>
      </c>
      <c r="N2123" s="7" t="s">
        <v>5315</v>
      </c>
      <c r="O2123" s="6" t="s">
        <v>70</v>
      </c>
      <c r="P2123" s="8">
        <v>45473</v>
      </c>
      <c r="Q2123" s="8"/>
    </row>
    <row r="2124" spans="1:17" ht="25.5" x14ac:dyDescent="0.25">
      <c r="A2124" s="6">
        <v>2024</v>
      </c>
      <c r="B2124" s="8">
        <v>45383</v>
      </c>
      <c r="C2124" s="8">
        <v>45473</v>
      </c>
      <c r="D2124" s="6" t="s">
        <v>54</v>
      </c>
      <c r="E2124" s="6" t="s">
        <v>82</v>
      </c>
      <c r="F2124" s="9" t="s">
        <v>115</v>
      </c>
      <c r="G2124" s="9" t="s">
        <v>115</v>
      </c>
      <c r="H2124" s="9" t="s">
        <v>143</v>
      </c>
      <c r="I2124" s="6" t="s">
        <v>750</v>
      </c>
      <c r="J2124" s="6" t="s">
        <v>614</v>
      </c>
      <c r="K2124" s="6" t="s">
        <v>450</v>
      </c>
      <c r="L2124" s="6" t="s">
        <v>60</v>
      </c>
      <c r="M2124" s="6" t="s">
        <v>62</v>
      </c>
      <c r="N2124" s="7" t="s">
        <v>5316</v>
      </c>
      <c r="O2124" s="6" t="s">
        <v>70</v>
      </c>
      <c r="P2124" s="8">
        <v>45473</v>
      </c>
      <c r="Q2124" s="8"/>
    </row>
    <row r="2125" spans="1:17" ht="51" x14ac:dyDescent="0.25">
      <c r="A2125" s="6">
        <v>2024</v>
      </c>
      <c r="B2125" s="8">
        <v>45383</v>
      </c>
      <c r="C2125" s="8">
        <v>45473</v>
      </c>
      <c r="D2125" s="6" t="s">
        <v>54</v>
      </c>
      <c r="E2125" s="6" t="s">
        <v>87</v>
      </c>
      <c r="F2125" s="9" t="s">
        <v>88</v>
      </c>
      <c r="G2125" s="9" t="s">
        <v>88</v>
      </c>
      <c r="H2125" s="9" t="s">
        <v>1090</v>
      </c>
      <c r="I2125" s="6" t="s">
        <v>3103</v>
      </c>
      <c r="J2125" s="6" t="s">
        <v>208</v>
      </c>
      <c r="K2125" s="6" t="s">
        <v>240</v>
      </c>
      <c r="L2125" s="6" t="s">
        <v>60</v>
      </c>
      <c r="M2125" s="6" t="s">
        <v>62</v>
      </c>
      <c r="N2125" s="7" t="s">
        <v>5317</v>
      </c>
      <c r="O2125" s="6" t="s">
        <v>70</v>
      </c>
      <c r="P2125" s="8">
        <v>45473</v>
      </c>
      <c r="Q2125" s="8"/>
    </row>
    <row r="2126" spans="1:17" ht="25.5" x14ac:dyDescent="0.25">
      <c r="A2126" s="6">
        <v>2024</v>
      </c>
      <c r="B2126" s="8">
        <v>45383</v>
      </c>
      <c r="C2126" s="8">
        <v>45473</v>
      </c>
      <c r="D2126" s="6" t="s">
        <v>54</v>
      </c>
      <c r="E2126" s="6" t="s">
        <v>71</v>
      </c>
      <c r="F2126" s="9" t="s">
        <v>65</v>
      </c>
      <c r="G2126" s="9" t="s">
        <v>65</v>
      </c>
      <c r="H2126" s="9" t="s">
        <v>99</v>
      </c>
      <c r="I2126" s="6" t="s">
        <v>3104</v>
      </c>
      <c r="J2126" s="6" t="s">
        <v>2240</v>
      </c>
      <c r="K2126" s="6" t="s">
        <v>1188</v>
      </c>
      <c r="L2126" s="6" t="s">
        <v>59</v>
      </c>
      <c r="M2126" s="6" t="s">
        <v>62</v>
      </c>
      <c r="N2126" s="7" t="s">
        <v>5318</v>
      </c>
      <c r="O2126" s="6" t="s">
        <v>70</v>
      </c>
      <c r="P2126" s="8">
        <v>45473</v>
      </c>
      <c r="Q2126" s="8"/>
    </row>
    <row r="2127" spans="1:17" ht="25.5" x14ac:dyDescent="0.25">
      <c r="A2127" s="6">
        <v>2024</v>
      </c>
      <c r="B2127" s="8">
        <v>45383</v>
      </c>
      <c r="C2127" s="8">
        <v>45473</v>
      </c>
      <c r="D2127" s="6" t="s">
        <v>54</v>
      </c>
      <c r="E2127" s="6" t="s">
        <v>109</v>
      </c>
      <c r="F2127" s="9" t="s">
        <v>110</v>
      </c>
      <c r="G2127" s="9" t="s">
        <v>110</v>
      </c>
      <c r="H2127" s="9" t="s">
        <v>99</v>
      </c>
      <c r="I2127" s="6" t="s">
        <v>3105</v>
      </c>
      <c r="J2127" s="6" t="s">
        <v>2728</v>
      </c>
      <c r="K2127" s="6" t="s">
        <v>1066</v>
      </c>
      <c r="L2127" s="6" t="s">
        <v>59</v>
      </c>
      <c r="M2127" s="6" t="s">
        <v>62</v>
      </c>
      <c r="N2127" s="7" t="s">
        <v>5319</v>
      </c>
      <c r="O2127" s="6" t="s">
        <v>70</v>
      </c>
      <c r="P2127" s="8">
        <v>45473</v>
      </c>
      <c r="Q2127" s="8"/>
    </row>
    <row r="2128" spans="1:17" ht="25.5" x14ac:dyDescent="0.25">
      <c r="A2128" s="6">
        <v>2024</v>
      </c>
      <c r="B2128" s="8">
        <v>45383</v>
      </c>
      <c r="C2128" s="8">
        <v>45473</v>
      </c>
      <c r="D2128" s="6" t="s">
        <v>54</v>
      </c>
      <c r="E2128" s="6" t="s">
        <v>246</v>
      </c>
      <c r="F2128" s="9" t="s">
        <v>304</v>
      </c>
      <c r="G2128" s="9" t="s">
        <v>304</v>
      </c>
      <c r="H2128" s="9" t="s">
        <v>652</v>
      </c>
      <c r="I2128" s="6" t="s">
        <v>3106</v>
      </c>
      <c r="J2128" s="6" t="s">
        <v>1419</v>
      </c>
      <c r="K2128" s="6" t="s">
        <v>374</v>
      </c>
      <c r="L2128" s="6" t="s">
        <v>59</v>
      </c>
      <c r="M2128" s="6" t="s">
        <v>62</v>
      </c>
      <c r="N2128" s="7" t="s">
        <v>5320</v>
      </c>
      <c r="O2128" s="6" t="s">
        <v>70</v>
      </c>
      <c r="P2128" s="8">
        <v>45473</v>
      </c>
      <c r="Q2128" s="8"/>
    </row>
    <row r="2129" spans="1:17" ht="25.5" x14ac:dyDescent="0.25">
      <c r="A2129" s="6">
        <v>2024</v>
      </c>
      <c r="B2129" s="8">
        <v>45383</v>
      </c>
      <c r="C2129" s="8">
        <v>45473</v>
      </c>
      <c r="D2129" s="6" t="s">
        <v>54</v>
      </c>
      <c r="E2129" s="6" t="s">
        <v>285</v>
      </c>
      <c r="F2129" s="9" t="s">
        <v>286</v>
      </c>
      <c r="G2129" s="9" t="s">
        <v>286</v>
      </c>
      <c r="H2129" s="9" t="s">
        <v>1432</v>
      </c>
      <c r="I2129" s="6" t="s">
        <v>3107</v>
      </c>
      <c r="J2129" s="6" t="s">
        <v>399</v>
      </c>
      <c r="K2129" s="6" t="s">
        <v>2438</v>
      </c>
      <c r="L2129" s="6" t="s">
        <v>60</v>
      </c>
      <c r="M2129" s="6" t="s">
        <v>62</v>
      </c>
      <c r="N2129" s="7" t="s">
        <v>5321</v>
      </c>
      <c r="O2129" s="6" t="s">
        <v>70</v>
      </c>
      <c r="P2129" s="8">
        <v>45473</v>
      </c>
      <c r="Q2129" s="8"/>
    </row>
    <row r="2130" spans="1:17" ht="38.25" x14ac:dyDescent="0.25">
      <c r="A2130" s="6">
        <v>2024</v>
      </c>
      <c r="B2130" s="8">
        <v>45383</v>
      </c>
      <c r="C2130" s="8">
        <v>45473</v>
      </c>
      <c r="D2130" s="6" t="s">
        <v>54</v>
      </c>
      <c r="E2130" s="6" t="s">
        <v>124</v>
      </c>
      <c r="F2130" s="9" t="s">
        <v>336</v>
      </c>
      <c r="G2130" s="9" t="s">
        <v>336</v>
      </c>
      <c r="H2130" s="9" t="s">
        <v>932</v>
      </c>
      <c r="I2130" s="6" t="s">
        <v>3108</v>
      </c>
      <c r="J2130" s="6" t="s">
        <v>1402</v>
      </c>
      <c r="K2130" s="6" t="s">
        <v>374</v>
      </c>
      <c r="L2130" s="6" t="s">
        <v>60</v>
      </c>
      <c r="M2130" s="6" t="s">
        <v>62</v>
      </c>
      <c r="N2130" s="7" t="s">
        <v>5322</v>
      </c>
      <c r="O2130" s="6" t="s">
        <v>70</v>
      </c>
      <c r="P2130" s="8">
        <v>45473</v>
      </c>
      <c r="Q2130" s="8"/>
    </row>
    <row r="2131" spans="1:17" ht="25.5" x14ac:dyDescent="0.25">
      <c r="A2131" s="6">
        <v>2024</v>
      </c>
      <c r="B2131" s="8">
        <v>45383</v>
      </c>
      <c r="C2131" s="8">
        <v>45473</v>
      </c>
      <c r="D2131" s="6" t="s">
        <v>54</v>
      </c>
      <c r="E2131" s="6" t="s">
        <v>87</v>
      </c>
      <c r="F2131" s="9" t="s">
        <v>88</v>
      </c>
      <c r="G2131" s="9" t="s">
        <v>88</v>
      </c>
      <c r="H2131" s="9" t="s">
        <v>1432</v>
      </c>
      <c r="I2131" s="6" t="s">
        <v>3109</v>
      </c>
      <c r="J2131" s="6" t="s">
        <v>2037</v>
      </c>
      <c r="K2131" s="6" t="s">
        <v>1870</v>
      </c>
      <c r="L2131" s="6" t="s">
        <v>60</v>
      </c>
      <c r="M2131" s="6" t="s">
        <v>62</v>
      </c>
      <c r="N2131" s="7" t="s">
        <v>5323</v>
      </c>
      <c r="O2131" s="6" t="s">
        <v>70</v>
      </c>
      <c r="P2131" s="8">
        <v>45473</v>
      </c>
      <c r="Q2131" s="8"/>
    </row>
    <row r="2132" spans="1:17" ht="25.5" x14ac:dyDescent="0.25">
      <c r="A2132" s="6">
        <v>2024</v>
      </c>
      <c r="B2132" s="8">
        <v>45383</v>
      </c>
      <c r="C2132" s="8">
        <v>45473</v>
      </c>
      <c r="D2132" s="6" t="s">
        <v>54</v>
      </c>
      <c r="E2132" s="6" t="s">
        <v>171</v>
      </c>
      <c r="F2132" s="9" t="s">
        <v>115</v>
      </c>
      <c r="G2132" s="9" t="s">
        <v>115</v>
      </c>
      <c r="H2132" s="9" t="s">
        <v>688</v>
      </c>
      <c r="I2132" s="6" t="s">
        <v>1922</v>
      </c>
      <c r="J2132" s="6" t="s">
        <v>68</v>
      </c>
      <c r="K2132" s="6" t="s">
        <v>3110</v>
      </c>
      <c r="L2132" s="6" t="s">
        <v>60</v>
      </c>
      <c r="M2132" s="6" t="s">
        <v>62</v>
      </c>
      <c r="N2132" s="7" t="s">
        <v>5324</v>
      </c>
      <c r="O2132" s="6" t="s">
        <v>70</v>
      </c>
      <c r="P2132" s="8">
        <v>45473</v>
      </c>
      <c r="Q2132" s="8"/>
    </row>
    <row r="2133" spans="1:17" ht="38.25" x14ac:dyDescent="0.25">
      <c r="A2133" s="6">
        <v>2024</v>
      </c>
      <c r="B2133" s="8">
        <v>45383</v>
      </c>
      <c r="C2133" s="8">
        <v>45473</v>
      </c>
      <c r="D2133" s="6" t="s">
        <v>54</v>
      </c>
      <c r="E2133" s="6" t="s">
        <v>270</v>
      </c>
      <c r="F2133" s="9" t="s">
        <v>192</v>
      </c>
      <c r="G2133" s="9" t="s">
        <v>192</v>
      </c>
      <c r="H2133" s="9" t="s">
        <v>439</v>
      </c>
      <c r="I2133" s="6" t="s">
        <v>3111</v>
      </c>
      <c r="J2133" s="6" t="s">
        <v>363</v>
      </c>
      <c r="K2133" s="6" t="s">
        <v>1326</v>
      </c>
      <c r="L2133" s="6" t="s">
        <v>60</v>
      </c>
      <c r="M2133" s="6" t="s">
        <v>62</v>
      </c>
      <c r="N2133" s="7" t="s">
        <v>5325</v>
      </c>
      <c r="O2133" s="6" t="s">
        <v>70</v>
      </c>
      <c r="P2133" s="8">
        <v>45473</v>
      </c>
      <c r="Q2133" s="8"/>
    </row>
    <row r="2134" spans="1:17" ht="25.5" x14ac:dyDescent="0.25">
      <c r="A2134" s="6">
        <v>2024</v>
      </c>
      <c r="B2134" s="8">
        <v>45383</v>
      </c>
      <c r="C2134" s="8">
        <v>45473</v>
      </c>
      <c r="D2134" s="6" t="s">
        <v>54</v>
      </c>
      <c r="E2134" s="6" t="s">
        <v>171</v>
      </c>
      <c r="F2134" s="9" t="s">
        <v>232</v>
      </c>
      <c r="G2134" s="9" t="s">
        <v>232</v>
      </c>
      <c r="H2134" s="9" t="s">
        <v>992</v>
      </c>
      <c r="I2134" s="6" t="s">
        <v>610</v>
      </c>
      <c r="J2134" s="6" t="s">
        <v>1159</v>
      </c>
      <c r="K2134" s="6" t="s">
        <v>1350</v>
      </c>
      <c r="L2134" s="6" t="s">
        <v>60</v>
      </c>
      <c r="M2134" s="6" t="s">
        <v>62</v>
      </c>
      <c r="N2134" s="7" t="s">
        <v>5326</v>
      </c>
      <c r="O2134" s="6" t="s">
        <v>70</v>
      </c>
      <c r="P2134" s="8">
        <v>45473</v>
      </c>
      <c r="Q2134" s="8"/>
    </row>
    <row r="2135" spans="1:17" ht="25.5" x14ac:dyDescent="0.25">
      <c r="A2135" s="6">
        <v>2024</v>
      </c>
      <c r="B2135" s="8">
        <v>45383</v>
      </c>
      <c r="C2135" s="8">
        <v>45473</v>
      </c>
      <c r="D2135" s="6" t="s">
        <v>54</v>
      </c>
      <c r="E2135" s="6" t="s">
        <v>246</v>
      </c>
      <c r="F2135" s="9" t="s">
        <v>192</v>
      </c>
      <c r="G2135" s="9" t="s">
        <v>192</v>
      </c>
      <c r="H2135" s="9" t="s">
        <v>936</v>
      </c>
      <c r="I2135" s="6" t="s">
        <v>3112</v>
      </c>
      <c r="J2135" s="6" t="s">
        <v>208</v>
      </c>
      <c r="K2135" s="6" t="s">
        <v>102</v>
      </c>
      <c r="L2135" s="6" t="s">
        <v>60</v>
      </c>
      <c r="M2135" s="6" t="s">
        <v>62</v>
      </c>
      <c r="N2135" s="7" t="s">
        <v>5327</v>
      </c>
      <c r="O2135" s="6" t="s">
        <v>70</v>
      </c>
      <c r="P2135" s="8">
        <v>45473</v>
      </c>
      <c r="Q2135" s="8"/>
    </row>
    <row r="2136" spans="1:17" ht="25.5" x14ac:dyDescent="0.25">
      <c r="A2136" s="6">
        <v>2024</v>
      </c>
      <c r="B2136" s="8">
        <v>45383</v>
      </c>
      <c r="C2136" s="8">
        <v>45473</v>
      </c>
      <c r="D2136" s="6" t="s">
        <v>54</v>
      </c>
      <c r="E2136" s="6" t="s">
        <v>87</v>
      </c>
      <c r="F2136" s="9" t="s">
        <v>88</v>
      </c>
      <c r="G2136" s="9" t="s">
        <v>88</v>
      </c>
      <c r="H2136" s="9" t="s">
        <v>182</v>
      </c>
      <c r="I2136" s="6" t="s">
        <v>314</v>
      </c>
      <c r="J2136" s="6" t="s">
        <v>503</v>
      </c>
      <c r="K2136" s="6" t="s">
        <v>516</v>
      </c>
      <c r="L2136" s="6" t="s">
        <v>60</v>
      </c>
      <c r="M2136" s="6" t="s">
        <v>62</v>
      </c>
      <c r="N2136" s="7" t="s">
        <v>5328</v>
      </c>
      <c r="O2136" s="6" t="s">
        <v>70</v>
      </c>
      <c r="P2136" s="8">
        <v>45473</v>
      </c>
      <c r="Q2136" s="8"/>
    </row>
    <row r="2137" spans="1:17" ht="25.5" x14ac:dyDescent="0.25">
      <c r="A2137" s="6">
        <v>2024</v>
      </c>
      <c r="B2137" s="8">
        <v>45383</v>
      </c>
      <c r="C2137" s="8">
        <v>45473</v>
      </c>
      <c r="D2137" s="6" t="s">
        <v>54</v>
      </c>
      <c r="E2137" s="6" t="s">
        <v>82</v>
      </c>
      <c r="F2137" s="9" t="s">
        <v>83</v>
      </c>
      <c r="G2137" s="9" t="s">
        <v>83</v>
      </c>
      <c r="H2137" s="9" t="s">
        <v>99</v>
      </c>
      <c r="I2137" s="6" t="s">
        <v>3113</v>
      </c>
      <c r="J2137" s="6" t="s">
        <v>1441</v>
      </c>
      <c r="K2137" s="6" t="s">
        <v>443</v>
      </c>
      <c r="L2137" s="6" t="s">
        <v>59</v>
      </c>
      <c r="M2137" s="6" t="s">
        <v>62</v>
      </c>
      <c r="N2137" s="7" t="s">
        <v>5329</v>
      </c>
      <c r="O2137" s="6" t="s">
        <v>70</v>
      </c>
      <c r="P2137" s="8">
        <v>45473</v>
      </c>
      <c r="Q2137" s="8"/>
    </row>
    <row r="2138" spans="1:17" ht="25.5" x14ac:dyDescent="0.25">
      <c r="A2138" s="6">
        <v>2024</v>
      </c>
      <c r="B2138" s="8">
        <v>45383</v>
      </c>
      <c r="C2138" s="8">
        <v>45473</v>
      </c>
      <c r="D2138" s="6" t="s">
        <v>54</v>
      </c>
      <c r="E2138" s="6" t="s">
        <v>124</v>
      </c>
      <c r="F2138" s="9" t="s">
        <v>336</v>
      </c>
      <c r="G2138" s="9" t="s">
        <v>336</v>
      </c>
      <c r="H2138" s="9" t="s">
        <v>293</v>
      </c>
      <c r="I2138" s="6" t="s">
        <v>3114</v>
      </c>
      <c r="J2138" s="6" t="s">
        <v>195</v>
      </c>
      <c r="K2138" s="6" t="s">
        <v>254</v>
      </c>
      <c r="L2138" s="6" t="s">
        <v>60</v>
      </c>
      <c r="M2138" s="6" t="s">
        <v>62</v>
      </c>
      <c r="N2138" s="7" t="s">
        <v>5330</v>
      </c>
      <c r="O2138" s="6" t="s">
        <v>70</v>
      </c>
      <c r="P2138" s="8">
        <v>45473</v>
      </c>
      <c r="Q2138" s="8"/>
    </row>
    <row r="2139" spans="1:17" ht="38.25" x14ac:dyDescent="0.25">
      <c r="A2139" s="6">
        <v>2024</v>
      </c>
      <c r="B2139" s="8">
        <v>45383</v>
      </c>
      <c r="C2139" s="8">
        <v>45473</v>
      </c>
      <c r="D2139" s="6" t="s">
        <v>54</v>
      </c>
      <c r="E2139" s="6" t="s">
        <v>124</v>
      </c>
      <c r="F2139" s="9" t="s">
        <v>866</v>
      </c>
      <c r="G2139" s="9" t="s">
        <v>866</v>
      </c>
      <c r="H2139" s="9" t="s">
        <v>749</v>
      </c>
      <c r="I2139" s="6" t="s">
        <v>3115</v>
      </c>
      <c r="J2139" s="6" t="s">
        <v>348</v>
      </c>
      <c r="K2139" s="6" t="s">
        <v>208</v>
      </c>
      <c r="L2139" s="6" t="s">
        <v>60</v>
      </c>
      <c r="M2139" s="6" t="s">
        <v>62</v>
      </c>
      <c r="N2139" s="7" t="s">
        <v>5331</v>
      </c>
      <c r="O2139" s="6" t="s">
        <v>70</v>
      </c>
      <c r="P2139" s="8">
        <v>45473</v>
      </c>
      <c r="Q2139" s="8"/>
    </row>
    <row r="2140" spans="1:17" ht="25.5" x14ac:dyDescent="0.25">
      <c r="A2140" s="6">
        <v>2024</v>
      </c>
      <c r="B2140" s="8">
        <v>45383</v>
      </c>
      <c r="C2140" s="8">
        <v>45473</v>
      </c>
      <c r="D2140" s="6" t="s">
        <v>54</v>
      </c>
      <c r="E2140" s="6" t="s">
        <v>171</v>
      </c>
      <c r="F2140" s="9" t="s">
        <v>232</v>
      </c>
      <c r="G2140" s="9" t="s">
        <v>232</v>
      </c>
      <c r="H2140" s="9" t="s">
        <v>429</v>
      </c>
      <c r="I2140" s="6" t="s">
        <v>1447</v>
      </c>
      <c r="J2140" s="6" t="s">
        <v>397</v>
      </c>
      <c r="K2140" s="6" t="s">
        <v>119</v>
      </c>
      <c r="L2140" s="6" t="s">
        <v>60</v>
      </c>
      <c r="M2140" s="6" t="s">
        <v>62</v>
      </c>
      <c r="N2140" s="7" t="s">
        <v>5332</v>
      </c>
      <c r="O2140" s="6" t="s">
        <v>70</v>
      </c>
      <c r="P2140" s="8">
        <v>45473</v>
      </c>
      <c r="Q2140" s="8"/>
    </row>
    <row r="2141" spans="1:17" ht="25.5" x14ac:dyDescent="0.25">
      <c r="A2141" s="6">
        <v>2024</v>
      </c>
      <c r="B2141" s="8">
        <v>45383</v>
      </c>
      <c r="C2141" s="8">
        <v>45473</v>
      </c>
      <c r="D2141" s="6" t="s">
        <v>54</v>
      </c>
      <c r="E2141" s="6" t="s">
        <v>87</v>
      </c>
      <c r="F2141" s="9" t="s">
        <v>88</v>
      </c>
      <c r="G2141" s="9" t="s">
        <v>88</v>
      </c>
      <c r="H2141" s="9" t="s">
        <v>182</v>
      </c>
      <c r="I2141" s="6" t="s">
        <v>2576</v>
      </c>
      <c r="J2141" s="6" t="s">
        <v>889</v>
      </c>
      <c r="K2141" s="6" t="s">
        <v>1577</v>
      </c>
      <c r="L2141" s="6" t="s">
        <v>60</v>
      </c>
      <c r="M2141" s="6" t="s">
        <v>62</v>
      </c>
      <c r="N2141" s="7" t="s">
        <v>5333</v>
      </c>
      <c r="O2141" s="6" t="s">
        <v>70</v>
      </c>
      <c r="P2141" s="8">
        <v>45473</v>
      </c>
      <c r="Q2141" s="8"/>
    </row>
    <row r="2142" spans="1:17" ht="38.25" x14ac:dyDescent="0.25">
      <c r="A2142" s="6">
        <v>2024</v>
      </c>
      <c r="B2142" s="8">
        <v>45383</v>
      </c>
      <c r="C2142" s="8">
        <v>45473</v>
      </c>
      <c r="D2142" s="6" t="s">
        <v>54</v>
      </c>
      <c r="E2142" s="6" t="s">
        <v>64</v>
      </c>
      <c r="F2142" s="9" t="s">
        <v>120</v>
      </c>
      <c r="G2142" s="9" t="s">
        <v>120</v>
      </c>
      <c r="H2142" s="9" t="s">
        <v>546</v>
      </c>
      <c r="I2142" s="6" t="s">
        <v>334</v>
      </c>
      <c r="J2142" s="6" t="s">
        <v>296</v>
      </c>
      <c r="K2142" s="6" t="s">
        <v>3116</v>
      </c>
      <c r="L2142" s="6" t="s">
        <v>59</v>
      </c>
      <c r="M2142" s="6" t="s">
        <v>62</v>
      </c>
      <c r="N2142" s="7" t="s">
        <v>5334</v>
      </c>
      <c r="O2142" s="6" t="s">
        <v>70</v>
      </c>
      <c r="P2142" s="8">
        <v>45473</v>
      </c>
      <c r="Q2142" s="8"/>
    </row>
    <row r="2143" spans="1:17" ht="25.5" x14ac:dyDescent="0.25">
      <c r="A2143" s="6">
        <v>2024</v>
      </c>
      <c r="B2143" s="8">
        <v>45383</v>
      </c>
      <c r="C2143" s="8">
        <v>45473</v>
      </c>
      <c r="D2143" s="6" t="s">
        <v>54</v>
      </c>
      <c r="E2143" s="6" t="s">
        <v>171</v>
      </c>
      <c r="F2143" s="9" t="s">
        <v>192</v>
      </c>
      <c r="G2143" s="9" t="s">
        <v>192</v>
      </c>
      <c r="H2143" s="9" t="s">
        <v>116</v>
      </c>
      <c r="I2143" s="6" t="s">
        <v>3117</v>
      </c>
      <c r="J2143" s="6" t="s">
        <v>1012</v>
      </c>
      <c r="K2143" s="6" t="s">
        <v>174</v>
      </c>
      <c r="L2143" s="6" t="s">
        <v>60</v>
      </c>
      <c r="M2143" s="6" t="s">
        <v>62</v>
      </c>
      <c r="N2143" s="7" t="s">
        <v>5335</v>
      </c>
      <c r="O2143" s="6" t="s">
        <v>70</v>
      </c>
      <c r="P2143" s="8">
        <v>45473</v>
      </c>
      <c r="Q2143" s="8"/>
    </row>
    <row r="2144" spans="1:17" ht="63.75" x14ac:dyDescent="0.25">
      <c r="A2144" s="6">
        <v>2024</v>
      </c>
      <c r="B2144" s="8">
        <v>45383</v>
      </c>
      <c r="C2144" s="8">
        <v>45473</v>
      </c>
      <c r="D2144" s="6" t="s">
        <v>54</v>
      </c>
      <c r="E2144" s="6" t="s">
        <v>82</v>
      </c>
      <c r="F2144" s="9" t="s">
        <v>115</v>
      </c>
      <c r="G2144" s="9" t="s">
        <v>115</v>
      </c>
      <c r="H2144" s="9" t="s">
        <v>767</v>
      </c>
      <c r="I2144" s="6" t="s">
        <v>3118</v>
      </c>
      <c r="J2144" s="6" t="s">
        <v>208</v>
      </c>
      <c r="K2144" s="6" t="s">
        <v>208</v>
      </c>
      <c r="L2144" s="6" t="s">
        <v>60</v>
      </c>
      <c r="M2144" s="6" t="s">
        <v>62</v>
      </c>
      <c r="N2144" s="7" t="s">
        <v>5336</v>
      </c>
      <c r="O2144" s="6" t="s">
        <v>70</v>
      </c>
      <c r="P2144" s="8">
        <v>45473</v>
      </c>
      <c r="Q2144" s="8"/>
    </row>
    <row r="2145" spans="1:17" ht="25.5" x14ac:dyDescent="0.25">
      <c r="A2145" s="6">
        <v>2024</v>
      </c>
      <c r="B2145" s="8">
        <v>45383</v>
      </c>
      <c r="C2145" s="8">
        <v>45473</v>
      </c>
      <c r="D2145" s="6" t="s">
        <v>54</v>
      </c>
      <c r="E2145" s="6" t="s">
        <v>451</v>
      </c>
      <c r="F2145" s="9" t="s">
        <v>452</v>
      </c>
      <c r="G2145" s="9" t="s">
        <v>452</v>
      </c>
      <c r="H2145" s="9" t="s">
        <v>478</v>
      </c>
      <c r="I2145" s="6" t="s">
        <v>3119</v>
      </c>
      <c r="J2145" s="6" t="s">
        <v>1924</v>
      </c>
      <c r="K2145" s="6" t="s">
        <v>431</v>
      </c>
      <c r="L2145" s="6" t="s">
        <v>60</v>
      </c>
      <c r="M2145" s="6" t="s">
        <v>62</v>
      </c>
      <c r="N2145" s="7" t="s">
        <v>5337</v>
      </c>
      <c r="O2145" s="6" t="s">
        <v>70</v>
      </c>
      <c r="P2145" s="8">
        <v>45473</v>
      </c>
      <c r="Q2145" s="8"/>
    </row>
    <row r="2146" spans="1:17" ht="38.25" x14ac:dyDescent="0.25">
      <c r="A2146" s="6">
        <v>2024</v>
      </c>
      <c r="B2146" s="8">
        <v>45383</v>
      </c>
      <c r="C2146" s="8">
        <v>45473</v>
      </c>
      <c r="D2146" s="6" t="s">
        <v>54</v>
      </c>
      <c r="E2146" s="6" t="s">
        <v>171</v>
      </c>
      <c r="F2146" s="9" t="s">
        <v>232</v>
      </c>
      <c r="G2146" s="9" t="s">
        <v>232</v>
      </c>
      <c r="H2146" s="9" t="s">
        <v>365</v>
      </c>
      <c r="I2146" s="6" t="s">
        <v>3120</v>
      </c>
      <c r="J2146" s="6" t="s">
        <v>3121</v>
      </c>
      <c r="K2146" s="6" t="s">
        <v>91</v>
      </c>
      <c r="L2146" s="6" t="s">
        <v>60</v>
      </c>
      <c r="M2146" s="6" t="s">
        <v>62</v>
      </c>
      <c r="N2146" s="7" t="s">
        <v>5338</v>
      </c>
      <c r="O2146" s="6" t="s">
        <v>70</v>
      </c>
      <c r="P2146" s="8">
        <v>45473</v>
      </c>
      <c r="Q2146" s="8"/>
    </row>
    <row r="2147" spans="1:17" ht="25.5" x14ac:dyDescent="0.25">
      <c r="A2147" s="6">
        <v>2024</v>
      </c>
      <c r="B2147" s="8">
        <v>45383</v>
      </c>
      <c r="C2147" s="8">
        <v>45473</v>
      </c>
      <c r="D2147" s="6" t="s">
        <v>54</v>
      </c>
      <c r="E2147" s="6" t="s">
        <v>87</v>
      </c>
      <c r="F2147" s="9" t="s">
        <v>88</v>
      </c>
      <c r="G2147" s="9" t="s">
        <v>88</v>
      </c>
      <c r="H2147" s="9" t="s">
        <v>735</v>
      </c>
      <c r="I2147" s="6" t="s">
        <v>3122</v>
      </c>
      <c r="J2147" s="6" t="s">
        <v>829</v>
      </c>
      <c r="K2147" s="6" t="s">
        <v>1175</v>
      </c>
      <c r="L2147" s="6" t="s">
        <v>60</v>
      </c>
      <c r="M2147" s="6" t="s">
        <v>62</v>
      </c>
      <c r="N2147" s="7" t="s">
        <v>5339</v>
      </c>
      <c r="O2147" s="6" t="s">
        <v>70</v>
      </c>
      <c r="P2147" s="8">
        <v>45473</v>
      </c>
      <c r="Q2147" s="8"/>
    </row>
    <row r="2148" spans="1:17" ht="25.5" x14ac:dyDescent="0.25">
      <c r="A2148" s="6">
        <v>2024</v>
      </c>
      <c r="B2148" s="8">
        <v>45383</v>
      </c>
      <c r="C2148" s="8">
        <v>45473</v>
      </c>
      <c r="D2148" s="6" t="s">
        <v>54</v>
      </c>
      <c r="E2148" s="6" t="s">
        <v>71</v>
      </c>
      <c r="F2148" s="9" t="s">
        <v>65</v>
      </c>
      <c r="G2148" s="9" t="s">
        <v>65</v>
      </c>
      <c r="H2148" s="9" t="s">
        <v>794</v>
      </c>
      <c r="I2148" s="6" t="s">
        <v>2867</v>
      </c>
      <c r="J2148" s="6" t="s">
        <v>97</v>
      </c>
      <c r="K2148" s="6" t="s">
        <v>3123</v>
      </c>
      <c r="L2148" s="6" t="s">
        <v>59</v>
      </c>
      <c r="M2148" s="6" t="s">
        <v>62</v>
      </c>
      <c r="N2148" s="7" t="s">
        <v>5340</v>
      </c>
      <c r="O2148" s="6" t="s">
        <v>70</v>
      </c>
      <c r="P2148" s="8">
        <v>45473</v>
      </c>
      <c r="Q2148" s="8"/>
    </row>
    <row r="2149" spans="1:17" ht="25.5" x14ac:dyDescent="0.25">
      <c r="A2149" s="6">
        <v>2024</v>
      </c>
      <c r="B2149" s="8">
        <v>45383</v>
      </c>
      <c r="C2149" s="8">
        <v>45473</v>
      </c>
      <c r="D2149" s="6" t="s">
        <v>54</v>
      </c>
      <c r="E2149" s="6" t="s">
        <v>93</v>
      </c>
      <c r="F2149" s="9" t="s">
        <v>225</v>
      </c>
      <c r="G2149" s="9" t="s">
        <v>225</v>
      </c>
      <c r="H2149" s="9" t="s">
        <v>248</v>
      </c>
      <c r="I2149" s="6" t="s">
        <v>3124</v>
      </c>
      <c r="J2149" s="6" t="s">
        <v>367</v>
      </c>
      <c r="K2149" s="6" t="s">
        <v>595</v>
      </c>
      <c r="L2149" s="6" t="s">
        <v>59</v>
      </c>
      <c r="M2149" s="6" t="s">
        <v>62</v>
      </c>
      <c r="N2149" s="7" t="s">
        <v>5341</v>
      </c>
      <c r="O2149" s="6" t="s">
        <v>70</v>
      </c>
      <c r="P2149" s="8">
        <v>45473</v>
      </c>
      <c r="Q2149" s="8"/>
    </row>
    <row r="2150" spans="1:17" ht="25.5" x14ac:dyDescent="0.25">
      <c r="A2150" s="6">
        <v>2024</v>
      </c>
      <c r="B2150" s="8">
        <v>45383</v>
      </c>
      <c r="C2150" s="8">
        <v>45473</v>
      </c>
      <c r="D2150" s="6" t="s">
        <v>54</v>
      </c>
      <c r="E2150" s="6" t="s">
        <v>93</v>
      </c>
      <c r="F2150" s="9" t="s">
        <v>94</v>
      </c>
      <c r="G2150" s="9" t="s">
        <v>94</v>
      </c>
      <c r="H2150" s="9" t="s">
        <v>237</v>
      </c>
      <c r="I2150" s="6" t="s">
        <v>3125</v>
      </c>
      <c r="J2150" s="6" t="s">
        <v>256</v>
      </c>
      <c r="K2150" s="6" t="s">
        <v>215</v>
      </c>
      <c r="L2150" s="6" t="s">
        <v>60</v>
      </c>
      <c r="M2150" s="6" t="s">
        <v>62</v>
      </c>
      <c r="N2150" s="7" t="s">
        <v>5342</v>
      </c>
      <c r="O2150" s="6" t="s">
        <v>70</v>
      </c>
      <c r="P2150" s="8">
        <v>45473</v>
      </c>
      <c r="Q2150" s="8"/>
    </row>
    <row r="2151" spans="1:17" ht="38.25" x14ac:dyDescent="0.25">
      <c r="A2151" s="6">
        <v>2024</v>
      </c>
      <c r="B2151" s="8">
        <v>45383</v>
      </c>
      <c r="C2151" s="8">
        <v>45473</v>
      </c>
      <c r="D2151" s="6" t="s">
        <v>54</v>
      </c>
      <c r="E2151" s="6" t="s">
        <v>451</v>
      </c>
      <c r="F2151" s="9" t="s">
        <v>452</v>
      </c>
      <c r="G2151" s="9" t="s">
        <v>452</v>
      </c>
      <c r="H2151" s="9" t="s">
        <v>439</v>
      </c>
      <c r="I2151" s="6" t="s">
        <v>3126</v>
      </c>
      <c r="J2151" s="6" t="s">
        <v>253</v>
      </c>
      <c r="K2151" s="6" t="s">
        <v>92</v>
      </c>
      <c r="L2151" s="6" t="s">
        <v>60</v>
      </c>
      <c r="M2151" s="6" t="s">
        <v>62</v>
      </c>
      <c r="N2151" s="7" t="s">
        <v>5343</v>
      </c>
      <c r="O2151" s="6" t="s">
        <v>70</v>
      </c>
      <c r="P2151" s="8">
        <v>45473</v>
      </c>
      <c r="Q2151" s="8"/>
    </row>
    <row r="2152" spans="1:17" ht="25.5" x14ac:dyDescent="0.25">
      <c r="A2152" s="6">
        <v>2024</v>
      </c>
      <c r="B2152" s="8">
        <v>45383</v>
      </c>
      <c r="C2152" s="8">
        <v>45473</v>
      </c>
      <c r="D2152" s="6" t="s">
        <v>54</v>
      </c>
      <c r="E2152" s="6" t="s">
        <v>82</v>
      </c>
      <c r="F2152" s="9" t="s">
        <v>115</v>
      </c>
      <c r="G2152" s="9" t="s">
        <v>115</v>
      </c>
      <c r="H2152" s="9" t="s">
        <v>281</v>
      </c>
      <c r="I2152" s="6" t="s">
        <v>3127</v>
      </c>
      <c r="J2152" s="6" t="s">
        <v>591</v>
      </c>
      <c r="K2152" s="6" t="s">
        <v>694</v>
      </c>
      <c r="L2152" s="6" t="s">
        <v>60</v>
      </c>
      <c r="M2152" s="6" t="s">
        <v>62</v>
      </c>
      <c r="N2152" s="7" t="s">
        <v>5344</v>
      </c>
      <c r="O2152" s="6" t="s">
        <v>70</v>
      </c>
      <c r="P2152" s="8">
        <v>45473</v>
      </c>
      <c r="Q2152" s="8"/>
    </row>
    <row r="2153" spans="1:17" ht="25.5" x14ac:dyDescent="0.25">
      <c r="A2153" s="6">
        <v>2024</v>
      </c>
      <c r="B2153" s="8">
        <v>45383</v>
      </c>
      <c r="C2153" s="8">
        <v>45473</v>
      </c>
      <c r="D2153" s="6" t="s">
        <v>54</v>
      </c>
      <c r="E2153" s="6" t="s">
        <v>87</v>
      </c>
      <c r="F2153" s="9" t="s">
        <v>154</v>
      </c>
      <c r="G2153" s="9" t="s">
        <v>154</v>
      </c>
      <c r="H2153" s="9" t="s">
        <v>279</v>
      </c>
      <c r="I2153" s="6" t="s">
        <v>3128</v>
      </c>
      <c r="J2153" s="6" t="s">
        <v>792</v>
      </c>
      <c r="K2153" s="6" t="s">
        <v>300</v>
      </c>
      <c r="L2153" s="6" t="s">
        <v>59</v>
      </c>
      <c r="M2153" s="6" t="s">
        <v>62</v>
      </c>
      <c r="N2153" s="7" t="s">
        <v>5345</v>
      </c>
      <c r="O2153" s="6" t="s">
        <v>70</v>
      </c>
      <c r="P2153" s="8">
        <v>45473</v>
      </c>
      <c r="Q2153" s="8"/>
    </row>
    <row r="2154" spans="1:17" ht="25.5" x14ac:dyDescent="0.25">
      <c r="A2154" s="6">
        <v>2024</v>
      </c>
      <c r="B2154" s="8">
        <v>45383</v>
      </c>
      <c r="C2154" s="8">
        <v>45473</v>
      </c>
      <c r="D2154" s="6" t="s">
        <v>54</v>
      </c>
      <c r="E2154" s="6" t="s">
        <v>87</v>
      </c>
      <c r="F2154" s="9" t="s">
        <v>88</v>
      </c>
      <c r="G2154" s="9" t="s">
        <v>88</v>
      </c>
      <c r="H2154" s="9" t="s">
        <v>735</v>
      </c>
      <c r="I2154" s="6" t="s">
        <v>2142</v>
      </c>
      <c r="J2154" s="6" t="s">
        <v>3129</v>
      </c>
      <c r="K2154" s="6" t="s">
        <v>374</v>
      </c>
      <c r="L2154" s="6" t="s">
        <v>60</v>
      </c>
      <c r="M2154" s="6" t="s">
        <v>62</v>
      </c>
      <c r="N2154" s="7" t="s">
        <v>5346</v>
      </c>
      <c r="O2154" s="6" t="s">
        <v>70</v>
      </c>
      <c r="P2154" s="8">
        <v>45473</v>
      </c>
      <c r="Q2154" s="8"/>
    </row>
    <row r="2155" spans="1:17" ht="25.5" x14ac:dyDescent="0.25">
      <c r="A2155" s="6">
        <v>2024</v>
      </c>
      <c r="B2155" s="8">
        <v>45383</v>
      </c>
      <c r="C2155" s="8">
        <v>45473</v>
      </c>
      <c r="D2155" s="6" t="s">
        <v>54</v>
      </c>
      <c r="E2155" s="6" t="s">
        <v>71</v>
      </c>
      <c r="F2155" s="9" t="s">
        <v>876</v>
      </c>
      <c r="G2155" s="9" t="s">
        <v>876</v>
      </c>
      <c r="H2155" s="9" t="s">
        <v>617</v>
      </c>
      <c r="I2155" s="6" t="s">
        <v>1885</v>
      </c>
      <c r="J2155" s="6" t="s">
        <v>409</v>
      </c>
      <c r="K2155" s="6" t="s">
        <v>119</v>
      </c>
      <c r="L2155" s="6" t="s">
        <v>60</v>
      </c>
      <c r="M2155" s="6" t="s">
        <v>62</v>
      </c>
      <c r="N2155" s="7" t="s">
        <v>5347</v>
      </c>
      <c r="O2155" s="6" t="s">
        <v>70</v>
      </c>
      <c r="P2155" s="8">
        <v>45473</v>
      </c>
      <c r="Q2155" s="8"/>
    </row>
    <row r="2156" spans="1:17" ht="25.5" x14ac:dyDescent="0.25">
      <c r="A2156" s="6">
        <v>2024</v>
      </c>
      <c r="B2156" s="8">
        <v>45383</v>
      </c>
      <c r="C2156" s="8">
        <v>45473</v>
      </c>
      <c r="D2156" s="6" t="s">
        <v>54</v>
      </c>
      <c r="E2156" s="6" t="s">
        <v>82</v>
      </c>
      <c r="F2156" s="9" t="s">
        <v>83</v>
      </c>
      <c r="G2156" s="9" t="s">
        <v>83</v>
      </c>
      <c r="H2156" s="9" t="s">
        <v>234</v>
      </c>
      <c r="I2156" s="6" t="s">
        <v>3130</v>
      </c>
      <c r="J2156" s="6" t="s">
        <v>256</v>
      </c>
      <c r="K2156" s="6" t="s">
        <v>3131</v>
      </c>
      <c r="L2156" s="6" t="s">
        <v>59</v>
      </c>
      <c r="M2156" s="6" t="s">
        <v>62</v>
      </c>
      <c r="N2156" s="7" t="s">
        <v>5348</v>
      </c>
      <c r="O2156" s="6" t="s">
        <v>70</v>
      </c>
      <c r="P2156" s="8">
        <v>45473</v>
      </c>
      <c r="Q2156" s="8"/>
    </row>
    <row r="2157" spans="1:17" ht="25.5" x14ac:dyDescent="0.25">
      <c r="A2157" s="6">
        <v>2024</v>
      </c>
      <c r="B2157" s="8">
        <v>45383</v>
      </c>
      <c r="C2157" s="8">
        <v>45473</v>
      </c>
      <c r="D2157" s="6" t="s">
        <v>54</v>
      </c>
      <c r="E2157" s="6" t="s">
        <v>87</v>
      </c>
      <c r="F2157" s="9" t="s">
        <v>154</v>
      </c>
      <c r="G2157" s="9" t="s">
        <v>154</v>
      </c>
      <c r="H2157" s="9" t="s">
        <v>717</v>
      </c>
      <c r="I2157" s="6" t="s">
        <v>3132</v>
      </c>
      <c r="J2157" s="6" t="s">
        <v>274</v>
      </c>
      <c r="K2157" s="6" t="s">
        <v>3133</v>
      </c>
      <c r="L2157" s="6" t="s">
        <v>59</v>
      </c>
      <c r="M2157" s="6" t="s">
        <v>62</v>
      </c>
      <c r="N2157" s="7" t="s">
        <v>5349</v>
      </c>
      <c r="O2157" s="6" t="s">
        <v>70</v>
      </c>
      <c r="P2157" s="8">
        <v>45473</v>
      </c>
      <c r="Q2157" s="8"/>
    </row>
    <row r="2158" spans="1:17" ht="25.5" x14ac:dyDescent="0.25">
      <c r="A2158" s="6">
        <v>2024</v>
      </c>
      <c r="B2158" s="8">
        <v>45383</v>
      </c>
      <c r="C2158" s="8">
        <v>45473</v>
      </c>
      <c r="D2158" s="6" t="s">
        <v>54</v>
      </c>
      <c r="E2158" s="6" t="s">
        <v>87</v>
      </c>
      <c r="F2158" s="9" t="s">
        <v>88</v>
      </c>
      <c r="G2158" s="9" t="s">
        <v>88</v>
      </c>
      <c r="H2158" s="9" t="s">
        <v>735</v>
      </c>
      <c r="I2158" s="6" t="s">
        <v>3134</v>
      </c>
      <c r="J2158" s="6" t="s">
        <v>1152</v>
      </c>
      <c r="K2158" s="6" t="s">
        <v>922</v>
      </c>
      <c r="L2158" s="6" t="s">
        <v>60</v>
      </c>
      <c r="M2158" s="6" t="s">
        <v>62</v>
      </c>
      <c r="N2158" s="7" t="s">
        <v>5350</v>
      </c>
      <c r="O2158" s="6" t="s">
        <v>70</v>
      </c>
      <c r="P2158" s="8">
        <v>45473</v>
      </c>
      <c r="Q2158" s="8"/>
    </row>
    <row r="2159" spans="1:17" ht="25.5" x14ac:dyDescent="0.25">
      <c r="A2159" s="6">
        <v>2024</v>
      </c>
      <c r="B2159" s="8">
        <v>45383</v>
      </c>
      <c r="C2159" s="8">
        <v>45473</v>
      </c>
      <c r="D2159" s="6" t="s">
        <v>54</v>
      </c>
      <c r="E2159" s="6" t="s">
        <v>93</v>
      </c>
      <c r="F2159" s="9" t="s">
        <v>94</v>
      </c>
      <c r="G2159" s="9" t="s">
        <v>94</v>
      </c>
      <c r="H2159" s="9" t="s">
        <v>381</v>
      </c>
      <c r="I2159" s="6" t="s">
        <v>2853</v>
      </c>
      <c r="J2159" s="6" t="s">
        <v>388</v>
      </c>
      <c r="K2159" s="6" t="s">
        <v>2150</v>
      </c>
      <c r="L2159" s="6" t="s">
        <v>60</v>
      </c>
      <c r="M2159" s="6" t="s">
        <v>62</v>
      </c>
      <c r="N2159" s="7" t="s">
        <v>5351</v>
      </c>
      <c r="O2159" s="6" t="s">
        <v>70</v>
      </c>
      <c r="P2159" s="8">
        <v>45473</v>
      </c>
      <c r="Q2159" s="8"/>
    </row>
    <row r="2160" spans="1:17" ht="25.5" x14ac:dyDescent="0.25">
      <c r="A2160" s="6">
        <v>2024</v>
      </c>
      <c r="B2160" s="8">
        <v>45383</v>
      </c>
      <c r="C2160" s="8">
        <v>45473</v>
      </c>
      <c r="D2160" s="6" t="s">
        <v>54</v>
      </c>
      <c r="E2160" s="6" t="s">
        <v>82</v>
      </c>
      <c r="F2160" s="9" t="s">
        <v>83</v>
      </c>
      <c r="G2160" s="9" t="s">
        <v>83</v>
      </c>
      <c r="H2160" s="9" t="s">
        <v>587</v>
      </c>
      <c r="I2160" s="6" t="s">
        <v>1418</v>
      </c>
      <c r="J2160" s="6" t="s">
        <v>277</v>
      </c>
      <c r="K2160" s="6" t="s">
        <v>1553</v>
      </c>
      <c r="L2160" s="6" t="s">
        <v>59</v>
      </c>
      <c r="M2160" s="6" t="s">
        <v>62</v>
      </c>
      <c r="N2160" s="7" t="s">
        <v>5352</v>
      </c>
      <c r="O2160" s="6" t="s">
        <v>70</v>
      </c>
      <c r="P2160" s="8">
        <v>45473</v>
      </c>
      <c r="Q2160" s="8"/>
    </row>
    <row r="2161" spans="1:17" ht="25.5" x14ac:dyDescent="0.25">
      <c r="A2161" s="6">
        <v>2024</v>
      </c>
      <c r="B2161" s="8">
        <v>45383</v>
      </c>
      <c r="C2161" s="8">
        <v>45473</v>
      </c>
      <c r="D2161" s="6" t="s">
        <v>54</v>
      </c>
      <c r="E2161" s="6" t="s">
        <v>285</v>
      </c>
      <c r="F2161" s="9" t="s">
        <v>428</v>
      </c>
      <c r="G2161" s="9" t="s">
        <v>428</v>
      </c>
      <c r="H2161" s="9" t="s">
        <v>99</v>
      </c>
      <c r="I2161" s="6" t="s">
        <v>3135</v>
      </c>
      <c r="J2161" s="6" t="s">
        <v>289</v>
      </c>
      <c r="K2161" s="6" t="s">
        <v>545</v>
      </c>
      <c r="L2161" s="6" t="s">
        <v>59</v>
      </c>
      <c r="M2161" s="6" t="s">
        <v>62</v>
      </c>
      <c r="N2161" s="7" t="s">
        <v>5353</v>
      </c>
      <c r="O2161" s="6" t="s">
        <v>70</v>
      </c>
      <c r="P2161" s="8">
        <v>45473</v>
      </c>
      <c r="Q2161" s="8"/>
    </row>
    <row r="2162" spans="1:17" ht="38.25" x14ac:dyDescent="0.25">
      <c r="A2162" s="6">
        <v>2024</v>
      </c>
      <c r="B2162" s="8">
        <v>45383</v>
      </c>
      <c r="C2162" s="8">
        <v>45473</v>
      </c>
      <c r="D2162" s="6" t="s">
        <v>54</v>
      </c>
      <c r="E2162" s="6" t="s">
        <v>458</v>
      </c>
      <c r="F2162" s="9" t="s">
        <v>1330</v>
      </c>
      <c r="G2162" s="9" t="s">
        <v>1330</v>
      </c>
      <c r="H2162" s="9" t="s">
        <v>267</v>
      </c>
      <c r="I2162" s="6" t="s">
        <v>3136</v>
      </c>
      <c r="J2162" s="6" t="s">
        <v>550</v>
      </c>
      <c r="K2162" s="6" t="s">
        <v>3137</v>
      </c>
      <c r="L2162" s="6" t="s">
        <v>59</v>
      </c>
      <c r="M2162" s="6" t="s">
        <v>62</v>
      </c>
      <c r="N2162" s="7" t="s">
        <v>5354</v>
      </c>
      <c r="O2162" s="6" t="s">
        <v>70</v>
      </c>
      <c r="P2162" s="8">
        <v>45473</v>
      </c>
      <c r="Q2162" s="8"/>
    </row>
    <row r="2163" spans="1:17" ht="25.5" x14ac:dyDescent="0.25">
      <c r="A2163" s="6">
        <v>2024</v>
      </c>
      <c r="B2163" s="8">
        <v>45383</v>
      </c>
      <c r="C2163" s="8">
        <v>45473</v>
      </c>
      <c r="D2163" s="6" t="s">
        <v>54</v>
      </c>
      <c r="E2163" s="6" t="s">
        <v>93</v>
      </c>
      <c r="F2163" s="9" t="s">
        <v>94</v>
      </c>
      <c r="G2163" s="9" t="s">
        <v>94</v>
      </c>
      <c r="H2163" s="9" t="s">
        <v>105</v>
      </c>
      <c r="I2163" s="6" t="s">
        <v>2664</v>
      </c>
      <c r="J2163" s="6" t="s">
        <v>158</v>
      </c>
      <c r="K2163" s="6" t="s">
        <v>1562</v>
      </c>
      <c r="L2163" s="6" t="s">
        <v>60</v>
      </c>
      <c r="M2163" s="6" t="s">
        <v>62</v>
      </c>
      <c r="N2163" s="7" t="s">
        <v>5355</v>
      </c>
      <c r="O2163" s="6" t="s">
        <v>70</v>
      </c>
      <c r="P2163" s="8">
        <v>45473</v>
      </c>
      <c r="Q2163" s="8"/>
    </row>
    <row r="2164" spans="1:17" ht="25.5" x14ac:dyDescent="0.25">
      <c r="A2164" s="6">
        <v>2024</v>
      </c>
      <c r="B2164" s="8">
        <v>45383</v>
      </c>
      <c r="C2164" s="8">
        <v>45473</v>
      </c>
      <c r="D2164" s="6" t="s">
        <v>54</v>
      </c>
      <c r="E2164" s="6" t="s">
        <v>71</v>
      </c>
      <c r="F2164" s="9" t="s">
        <v>985</v>
      </c>
      <c r="G2164" s="9" t="s">
        <v>985</v>
      </c>
      <c r="H2164" s="9" t="s">
        <v>663</v>
      </c>
      <c r="I2164" s="6" t="s">
        <v>2223</v>
      </c>
      <c r="J2164" s="6" t="s">
        <v>370</v>
      </c>
      <c r="K2164" s="6" t="s">
        <v>3138</v>
      </c>
      <c r="L2164" s="6" t="s">
        <v>59</v>
      </c>
      <c r="M2164" s="6" t="s">
        <v>62</v>
      </c>
      <c r="N2164" s="7" t="s">
        <v>5356</v>
      </c>
      <c r="O2164" s="6" t="s">
        <v>70</v>
      </c>
      <c r="P2164" s="8">
        <v>45473</v>
      </c>
      <c r="Q2164" s="8"/>
    </row>
    <row r="2165" spans="1:17" ht="25.5" x14ac:dyDescent="0.25">
      <c r="A2165" s="6">
        <v>2024</v>
      </c>
      <c r="B2165" s="8">
        <v>45383</v>
      </c>
      <c r="C2165" s="8">
        <v>45473</v>
      </c>
      <c r="D2165" s="6" t="s">
        <v>54</v>
      </c>
      <c r="E2165" s="6" t="s">
        <v>551</v>
      </c>
      <c r="F2165" s="9" t="s">
        <v>72</v>
      </c>
      <c r="G2165" s="9" t="s">
        <v>72</v>
      </c>
      <c r="H2165" s="9" t="s">
        <v>234</v>
      </c>
      <c r="I2165" s="6" t="s">
        <v>3139</v>
      </c>
      <c r="J2165" s="6" t="s">
        <v>3140</v>
      </c>
      <c r="K2165" s="6" t="s">
        <v>152</v>
      </c>
      <c r="L2165" s="6" t="s">
        <v>60</v>
      </c>
      <c r="M2165" s="6" t="s">
        <v>62</v>
      </c>
      <c r="N2165" s="7" t="s">
        <v>5357</v>
      </c>
      <c r="O2165" s="6" t="s">
        <v>70</v>
      </c>
      <c r="P2165" s="8">
        <v>45473</v>
      </c>
      <c r="Q2165" s="8"/>
    </row>
    <row r="2166" spans="1:17" ht="25.5" x14ac:dyDescent="0.25">
      <c r="A2166" s="6">
        <v>2024</v>
      </c>
      <c r="B2166" s="8">
        <v>45383</v>
      </c>
      <c r="C2166" s="8">
        <v>45473</v>
      </c>
      <c r="D2166" s="6" t="s">
        <v>54</v>
      </c>
      <c r="E2166" s="6" t="s">
        <v>93</v>
      </c>
      <c r="F2166" s="9" t="s">
        <v>94</v>
      </c>
      <c r="G2166" s="9" t="s">
        <v>94</v>
      </c>
      <c r="H2166" s="9" t="s">
        <v>99</v>
      </c>
      <c r="I2166" s="6" t="s">
        <v>1215</v>
      </c>
      <c r="J2166" s="6" t="s">
        <v>1755</v>
      </c>
      <c r="K2166" s="6" t="s">
        <v>871</v>
      </c>
      <c r="L2166" s="6" t="s">
        <v>60</v>
      </c>
      <c r="M2166" s="6" t="s">
        <v>62</v>
      </c>
      <c r="N2166" s="7" t="s">
        <v>5358</v>
      </c>
      <c r="O2166" s="6" t="s">
        <v>70</v>
      </c>
      <c r="P2166" s="8">
        <v>45473</v>
      </c>
      <c r="Q2166" s="8"/>
    </row>
    <row r="2167" spans="1:17" ht="25.5" x14ac:dyDescent="0.25">
      <c r="A2167" s="6">
        <v>2024</v>
      </c>
      <c r="B2167" s="8">
        <v>45383</v>
      </c>
      <c r="C2167" s="8">
        <v>45473</v>
      </c>
      <c r="D2167" s="6" t="s">
        <v>54</v>
      </c>
      <c r="E2167" s="6" t="s">
        <v>87</v>
      </c>
      <c r="F2167" s="9" t="s">
        <v>88</v>
      </c>
      <c r="G2167" s="9" t="s">
        <v>88</v>
      </c>
      <c r="H2167" s="9" t="s">
        <v>717</v>
      </c>
      <c r="I2167" s="6" t="s">
        <v>3141</v>
      </c>
      <c r="J2167" s="6" t="s">
        <v>1012</v>
      </c>
      <c r="K2167" s="6" t="s">
        <v>341</v>
      </c>
      <c r="L2167" s="6" t="s">
        <v>60</v>
      </c>
      <c r="M2167" s="6" t="s">
        <v>62</v>
      </c>
      <c r="N2167" s="7" t="s">
        <v>5359</v>
      </c>
      <c r="O2167" s="6" t="s">
        <v>70</v>
      </c>
      <c r="P2167" s="8">
        <v>45473</v>
      </c>
      <c r="Q2167" s="8"/>
    </row>
    <row r="2168" spans="1:17" ht="25.5" x14ac:dyDescent="0.25">
      <c r="A2168" s="6">
        <v>2024</v>
      </c>
      <c r="B2168" s="8">
        <v>45383</v>
      </c>
      <c r="C2168" s="8">
        <v>45473</v>
      </c>
      <c r="D2168" s="6" t="s">
        <v>54</v>
      </c>
      <c r="E2168" s="6" t="s">
        <v>375</v>
      </c>
      <c r="F2168" s="9" t="s">
        <v>582</v>
      </c>
      <c r="G2168" s="9" t="s">
        <v>582</v>
      </c>
      <c r="H2168" s="9" t="s">
        <v>1432</v>
      </c>
      <c r="I2168" s="6" t="s">
        <v>1815</v>
      </c>
      <c r="J2168" s="6" t="s">
        <v>1147</v>
      </c>
      <c r="K2168" s="6" t="s">
        <v>92</v>
      </c>
      <c r="L2168" s="6" t="s">
        <v>60</v>
      </c>
      <c r="M2168" s="6" t="s">
        <v>62</v>
      </c>
      <c r="N2168" s="7" t="s">
        <v>5360</v>
      </c>
      <c r="O2168" s="6" t="s">
        <v>70</v>
      </c>
      <c r="P2168" s="8">
        <v>45473</v>
      </c>
      <c r="Q2168" s="8"/>
    </row>
    <row r="2169" spans="1:17" ht="25.5" x14ac:dyDescent="0.25">
      <c r="A2169" s="6">
        <v>2024</v>
      </c>
      <c r="B2169" s="8">
        <v>45383</v>
      </c>
      <c r="C2169" s="8">
        <v>45473</v>
      </c>
      <c r="D2169" s="6" t="s">
        <v>54</v>
      </c>
      <c r="E2169" s="6" t="s">
        <v>64</v>
      </c>
      <c r="F2169" s="9" t="s">
        <v>65</v>
      </c>
      <c r="G2169" s="9" t="s">
        <v>65</v>
      </c>
      <c r="H2169" s="9" t="s">
        <v>251</v>
      </c>
      <c r="I2169" s="6" t="s">
        <v>3142</v>
      </c>
      <c r="J2169" s="6" t="s">
        <v>367</v>
      </c>
      <c r="K2169" s="6" t="s">
        <v>161</v>
      </c>
      <c r="L2169" s="6" t="s">
        <v>59</v>
      </c>
      <c r="M2169" s="6" t="s">
        <v>62</v>
      </c>
      <c r="N2169" s="7" t="s">
        <v>5361</v>
      </c>
      <c r="O2169" s="6" t="s">
        <v>70</v>
      </c>
      <c r="P2169" s="8">
        <v>45473</v>
      </c>
      <c r="Q2169" s="8"/>
    </row>
    <row r="2170" spans="1:17" ht="25.5" x14ac:dyDescent="0.25">
      <c r="A2170" s="6">
        <v>2024</v>
      </c>
      <c r="B2170" s="8">
        <v>45383</v>
      </c>
      <c r="C2170" s="8">
        <v>45473</v>
      </c>
      <c r="D2170" s="6" t="s">
        <v>54</v>
      </c>
      <c r="E2170" s="6" t="s">
        <v>451</v>
      </c>
      <c r="F2170" s="9" t="s">
        <v>1709</v>
      </c>
      <c r="G2170" s="9" t="s">
        <v>1709</v>
      </c>
      <c r="H2170" s="9" t="s">
        <v>248</v>
      </c>
      <c r="I2170" s="6" t="s">
        <v>316</v>
      </c>
      <c r="J2170" s="6" t="s">
        <v>215</v>
      </c>
      <c r="K2170" s="6" t="s">
        <v>263</v>
      </c>
      <c r="L2170" s="6" t="s">
        <v>59</v>
      </c>
      <c r="M2170" s="6" t="s">
        <v>62</v>
      </c>
      <c r="N2170" s="7" t="s">
        <v>5362</v>
      </c>
      <c r="O2170" s="6" t="s">
        <v>70</v>
      </c>
      <c r="P2170" s="8">
        <v>45473</v>
      </c>
      <c r="Q2170" s="8"/>
    </row>
    <row r="2171" spans="1:17" ht="25.5" x14ac:dyDescent="0.25">
      <c r="A2171" s="6">
        <v>2024</v>
      </c>
      <c r="B2171" s="8">
        <v>45383</v>
      </c>
      <c r="C2171" s="8">
        <v>45473</v>
      </c>
      <c r="D2171" s="6" t="s">
        <v>54</v>
      </c>
      <c r="E2171" s="6" t="s">
        <v>87</v>
      </c>
      <c r="F2171" s="9" t="s">
        <v>88</v>
      </c>
      <c r="G2171" s="9" t="s">
        <v>88</v>
      </c>
      <c r="H2171" s="9" t="s">
        <v>692</v>
      </c>
      <c r="I2171" s="6" t="s">
        <v>644</v>
      </c>
      <c r="J2171" s="6" t="s">
        <v>228</v>
      </c>
      <c r="K2171" s="6" t="s">
        <v>742</v>
      </c>
      <c r="L2171" s="6" t="s">
        <v>60</v>
      </c>
      <c r="M2171" s="6" t="s">
        <v>62</v>
      </c>
      <c r="N2171" s="7" t="s">
        <v>5363</v>
      </c>
      <c r="O2171" s="6" t="s">
        <v>70</v>
      </c>
      <c r="P2171" s="8">
        <v>45473</v>
      </c>
      <c r="Q2171" s="8"/>
    </row>
    <row r="2172" spans="1:17" ht="25.5" x14ac:dyDescent="0.25">
      <c r="A2172" s="6">
        <v>2024</v>
      </c>
      <c r="B2172" s="8">
        <v>45383</v>
      </c>
      <c r="C2172" s="8">
        <v>45473</v>
      </c>
      <c r="D2172" s="6" t="s">
        <v>54</v>
      </c>
      <c r="E2172" s="6" t="s">
        <v>285</v>
      </c>
      <c r="F2172" s="9" t="s">
        <v>428</v>
      </c>
      <c r="G2172" s="9" t="s">
        <v>428</v>
      </c>
      <c r="H2172" s="9" t="s">
        <v>180</v>
      </c>
      <c r="I2172" s="6" t="s">
        <v>3143</v>
      </c>
      <c r="J2172" s="6" t="s">
        <v>2057</v>
      </c>
      <c r="K2172" s="6" t="s">
        <v>244</v>
      </c>
      <c r="L2172" s="6" t="s">
        <v>59</v>
      </c>
      <c r="M2172" s="6" t="s">
        <v>62</v>
      </c>
      <c r="N2172" s="7" t="s">
        <v>5364</v>
      </c>
      <c r="O2172" s="6" t="s">
        <v>70</v>
      </c>
      <c r="P2172" s="8">
        <v>45473</v>
      </c>
      <c r="Q2172" s="8"/>
    </row>
    <row r="2173" spans="1:17" ht="25.5" x14ac:dyDescent="0.25">
      <c r="A2173" s="6">
        <v>2024</v>
      </c>
      <c r="B2173" s="8">
        <v>45383</v>
      </c>
      <c r="C2173" s="8">
        <v>45473</v>
      </c>
      <c r="D2173" s="6" t="s">
        <v>54</v>
      </c>
      <c r="E2173" s="6" t="s">
        <v>87</v>
      </c>
      <c r="F2173" s="9" t="s">
        <v>3144</v>
      </c>
      <c r="G2173" s="9" t="s">
        <v>3144</v>
      </c>
      <c r="H2173" s="9" t="s">
        <v>95</v>
      </c>
      <c r="I2173" s="6" t="s">
        <v>3145</v>
      </c>
      <c r="J2173" s="6" t="s">
        <v>927</v>
      </c>
      <c r="K2173" s="6" t="s">
        <v>3146</v>
      </c>
      <c r="L2173" s="6" t="s">
        <v>60</v>
      </c>
      <c r="M2173" s="6" t="s">
        <v>62</v>
      </c>
      <c r="N2173" s="7" t="s">
        <v>5365</v>
      </c>
      <c r="O2173" s="6" t="s">
        <v>70</v>
      </c>
      <c r="P2173" s="8">
        <v>45473</v>
      </c>
      <c r="Q2173" s="8"/>
    </row>
    <row r="2174" spans="1:17" ht="25.5" x14ac:dyDescent="0.25">
      <c r="A2174" s="6">
        <v>2024</v>
      </c>
      <c r="B2174" s="8">
        <v>45383</v>
      </c>
      <c r="C2174" s="8">
        <v>45473</v>
      </c>
      <c r="D2174" s="6" t="s">
        <v>54</v>
      </c>
      <c r="E2174" s="6" t="s">
        <v>285</v>
      </c>
      <c r="F2174" s="9" t="s">
        <v>286</v>
      </c>
      <c r="G2174" s="9" t="s">
        <v>286</v>
      </c>
      <c r="H2174" s="9" t="s">
        <v>596</v>
      </c>
      <c r="I2174" s="6" t="s">
        <v>3147</v>
      </c>
      <c r="J2174" s="6" t="s">
        <v>1158</v>
      </c>
      <c r="K2174" s="6" t="s">
        <v>118</v>
      </c>
      <c r="L2174" s="6" t="s">
        <v>60</v>
      </c>
      <c r="M2174" s="6" t="s">
        <v>62</v>
      </c>
      <c r="N2174" s="7" t="s">
        <v>5366</v>
      </c>
      <c r="O2174" s="6" t="s">
        <v>70</v>
      </c>
      <c r="P2174" s="8">
        <v>45473</v>
      </c>
      <c r="Q2174" s="8"/>
    </row>
    <row r="2175" spans="1:17" ht="25.5" x14ac:dyDescent="0.25">
      <c r="A2175" s="6">
        <v>2024</v>
      </c>
      <c r="B2175" s="8">
        <v>45383</v>
      </c>
      <c r="C2175" s="8">
        <v>45473</v>
      </c>
      <c r="D2175" s="6" t="s">
        <v>54</v>
      </c>
      <c r="E2175" s="6" t="s">
        <v>458</v>
      </c>
      <c r="F2175" s="9" t="s">
        <v>704</v>
      </c>
      <c r="G2175" s="9" t="s">
        <v>704</v>
      </c>
      <c r="H2175" s="9" t="s">
        <v>688</v>
      </c>
      <c r="I2175" s="6" t="s">
        <v>850</v>
      </c>
      <c r="J2175" s="6" t="s">
        <v>894</v>
      </c>
      <c r="K2175" s="6" t="s">
        <v>240</v>
      </c>
      <c r="L2175" s="6" t="s">
        <v>60</v>
      </c>
      <c r="M2175" s="6" t="s">
        <v>62</v>
      </c>
      <c r="N2175" s="7" t="s">
        <v>5367</v>
      </c>
      <c r="O2175" s="6" t="s">
        <v>70</v>
      </c>
      <c r="P2175" s="8">
        <v>45473</v>
      </c>
      <c r="Q2175" s="8"/>
    </row>
    <row r="2176" spans="1:17" ht="25.5" x14ac:dyDescent="0.25">
      <c r="A2176" s="6">
        <v>2024</v>
      </c>
      <c r="B2176" s="8">
        <v>45383</v>
      </c>
      <c r="C2176" s="8">
        <v>45473</v>
      </c>
      <c r="D2176" s="6" t="s">
        <v>54</v>
      </c>
      <c r="E2176" s="6" t="s">
        <v>87</v>
      </c>
      <c r="F2176" s="9" t="s">
        <v>88</v>
      </c>
      <c r="G2176" s="9" t="s">
        <v>88</v>
      </c>
      <c r="H2176" s="9" t="s">
        <v>78</v>
      </c>
      <c r="I2176" s="6" t="s">
        <v>1236</v>
      </c>
      <c r="J2176" s="6" t="s">
        <v>1377</v>
      </c>
      <c r="K2176" s="6" t="s">
        <v>1110</v>
      </c>
      <c r="L2176" s="6" t="s">
        <v>60</v>
      </c>
      <c r="M2176" s="6" t="s">
        <v>62</v>
      </c>
      <c r="N2176" s="7" t="s">
        <v>5368</v>
      </c>
      <c r="O2176" s="6" t="s">
        <v>70</v>
      </c>
      <c r="P2176" s="8">
        <v>45473</v>
      </c>
      <c r="Q2176" s="8"/>
    </row>
    <row r="2177" spans="1:17" ht="25.5" x14ac:dyDescent="0.25">
      <c r="A2177" s="6">
        <v>2024</v>
      </c>
      <c r="B2177" s="8">
        <v>45383</v>
      </c>
      <c r="C2177" s="8">
        <v>45473</v>
      </c>
      <c r="D2177" s="6" t="s">
        <v>54</v>
      </c>
      <c r="E2177" s="6" t="s">
        <v>171</v>
      </c>
      <c r="F2177" s="9" t="s">
        <v>304</v>
      </c>
      <c r="G2177" s="9" t="s">
        <v>304</v>
      </c>
      <c r="H2177" s="9" t="s">
        <v>652</v>
      </c>
      <c r="I2177" s="6" t="s">
        <v>1679</v>
      </c>
      <c r="J2177" s="6" t="s">
        <v>2370</v>
      </c>
      <c r="K2177" s="6" t="s">
        <v>917</v>
      </c>
      <c r="L2177" s="6" t="s">
        <v>59</v>
      </c>
      <c r="M2177" s="6" t="s">
        <v>62</v>
      </c>
      <c r="N2177" s="7" t="s">
        <v>5369</v>
      </c>
      <c r="O2177" s="6" t="s">
        <v>70</v>
      </c>
      <c r="P2177" s="8">
        <v>45473</v>
      </c>
      <c r="Q2177" s="8"/>
    </row>
    <row r="2178" spans="1:17" ht="25.5" x14ac:dyDescent="0.25">
      <c r="A2178" s="6">
        <v>2024</v>
      </c>
      <c r="B2178" s="8">
        <v>45383</v>
      </c>
      <c r="C2178" s="8">
        <v>45473</v>
      </c>
      <c r="D2178" s="6" t="s">
        <v>54</v>
      </c>
      <c r="E2178" s="6" t="s">
        <v>82</v>
      </c>
      <c r="F2178" s="9" t="s">
        <v>83</v>
      </c>
      <c r="G2178" s="9" t="s">
        <v>83</v>
      </c>
      <c r="H2178" s="9" t="s">
        <v>688</v>
      </c>
      <c r="I2178" s="6" t="s">
        <v>3148</v>
      </c>
      <c r="J2178" s="6" t="s">
        <v>3149</v>
      </c>
      <c r="K2178" s="6" t="s">
        <v>335</v>
      </c>
      <c r="L2178" s="6" t="s">
        <v>59</v>
      </c>
      <c r="M2178" s="6" t="s">
        <v>62</v>
      </c>
      <c r="N2178" s="7" t="s">
        <v>5370</v>
      </c>
      <c r="O2178" s="6" t="s">
        <v>70</v>
      </c>
      <c r="P2178" s="8">
        <v>45473</v>
      </c>
      <c r="Q2178" s="8"/>
    </row>
    <row r="2179" spans="1:17" ht="25.5" x14ac:dyDescent="0.25">
      <c r="A2179" s="6">
        <v>2024</v>
      </c>
      <c r="B2179" s="8">
        <v>45383</v>
      </c>
      <c r="C2179" s="8">
        <v>45473</v>
      </c>
      <c r="D2179" s="6" t="s">
        <v>54</v>
      </c>
      <c r="E2179" s="6" t="s">
        <v>285</v>
      </c>
      <c r="F2179" s="9" t="s">
        <v>286</v>
      </c>
      <c r="G2179" s="9" t="s">
        <v>286</v>
      </c>
      <c r="H2179" s="9" t="s">
        <v>425</v>
      </c>
      <c r="I2179" s="6" t="s">
        <v>3150</v>
      </c>
      <c r="J2179" s="6" t="s">
        <v>614</v>
      </c>
      <c r="K2179" s="6" t="s">
        <v>208</v>
      </c>
      <c r="L2179" s="6" t="s">
        <v>60</v>
      </c>
      <c r="M2179" s="6" t="s">
        <v>62</v>
      </c>
      <c r="N2179" s="7" t="s">
        <v>5371</v>
      </c>
      <c r="O2179" s="6" t="s">
        <v>70</v>
      </c>
      <c r="P2179" s="8">
        <v>45473</v>
      </c>
      <c r="Q2179" s="8"/>
    </row>
    <row r="2180" spans="1:17" ht="38.25" x14ac:dyDescent="0.25">
      <c r="A2180" s="6">
        <v>2024</v>
      </c>
      <c r="B2180" s="8">
        <v>45383</v>
      </c>
      <c r="C2180" s="8">
        <v>45473</v>
      </c>
      <c r="D2180" s="6" t="s">
        <v>54</v>
      </c>
      <c r="E2180" s="6" t="s">
        <v>82</v>
      </c>
      <c r="F2180" s="9" t="s">
        <v>115</v>
      </c>
      <c r="G2180" s="9" t="s">
        <v>115</v>
      </c>
      <c r="H2180" s="9" t="s">
        <v>822</v>
      </c>
      <c r="I2180" s="6" t="s">
        <v>3151</v>
      </c>
      <c r="J2180" s="6" t="s">
        <v>158</v>
      </c>
      <c r="K2180" s="6" t="s">
        <v>113</v>
      </c>
      <c r="L2180" s="6" t="s">
        <v>60</v>
      </c>
      <c r="M2180" s="6" t="s">
        <v>62</v>
      </c>
      <c r="N2180" s="7" t="s">
        <v>5372</v>
      </c>
      <c r="O2180" s="6" t="s">
        <v>70</v>
      </c>
      <c r="P2180" s="8">
        <v>45473</v>
      </c>
      <c r="Q2180" s="8"/>
    </row>
    <row r="2181" spans="1:17" ht="25.5" x14ac:dyDescent="0.25">
      <c r="A2181" s="6">
        <v>2024</v>
      </c>
      <c r="B2181" s="8">
        <v>45383</v>
      </c>
      <c r="C2181" s="8">
        <v>45473</v>
      </c>
      <c r="D2181" s="6" t="s">
        <v>54</v>
      </c>
      <c r="E2181" s="6" t="s">
        <v>71</v>
      </c>
      <c r="F2181" s="9" t="s">
        <v>830</v>
      </c>
      <c r="G2181" s="9" t="s">
        <v>830</v>
      </c>
      <c r="H2181" s="9" t="s">
        <v>281</v>
      </c>
      <c r="I2181" s="6" t="s">
        <v>3152</v>
      </c>
      <c r="J2181" s="6" t="s">
        <v>379</v>
      </c>
      <c r="K2181" s="6" t="s">
        <v>3153</v>
      </c>
      <c r="L2181" s="6" t="s">
        <v>60</v>
      </c>
      <c r="M2181" s="6" t="s">
        <v>62</v>
      </c>
      <c r="N2181" s="7" t="s">
        <v>5373</v>
      </c>
      <c r="O2181" s="6" t="s">
        <v>70</v>
      </c>
      <c r="P2181" s="8">
        <v>45473</v>
      </c>
      <c r="Q2181" s="8"/>
    </row>
    <row r="2182" spans="1:17" ht="25.5" x14ac:dyDescent="0.25">
      <c r="A2182" s="6">
        <v>2024</v>
      </c>
      <c r="B2182" s="8">
        <v>45383</v>
      </c>
      <c r="C2182" s="8">
        <v>45473</v>
      </c>
      <c r="D2182" s="6" t="s">
        <v>54</v>
      </c>
      <c r="E2182" s="6" t="s">
        <v>458</v>
      </c>
      <c r="F2182" s="9" t="s">
        <v>704</v>
      </c>
      <c r="G2182" s="9" t="s">
        <v>704</v>
      </c>
      <c r="H2182" s="9" t="s">
        <v>1617</v>
      </c>
      <c r="I2182" s="6" t="s">
        <v>3154</v>
      </c>
      <c r="J2182" s="6" t="s">
        <v>269</v>
      </c>
      <c r="K2182" s="6" t="s">
        <v>158</v>
      </c>
      <c r="L2182" s="6" t="s">
        <v>60</v>
      </c>
      <c r="M2182" s="6" t="s">
        <v>62</v>
      </c>
      <c r="N2182" s="7" t="s">
        <v>5374</v>
      </c>
      <c r="O2182" s="6" t="s">
        <v>70</v>
      </c>
      <c r="P2182" s="8">
        <v>45473</v>
      </c>
      <c r="Q2182" s="8"/>
    </row>
    <row r="2183" spans="1:17" ht="25.5" x14ac:dyDescent="0.25">
      <c r="A2183" s="6">
        <v>2024</v>
      </c>
      <c r="B2183" s="8">
        <v>45383</v>
      </c>
      <c r="C2183" s="8">
        <v>45473</v>
      </c>
      <c r="D2183" s="6" t="s">
        <v>54</v>
      </c>
      <c r="E2183" s="6" t="s">
        <v>259</v>
      </c>
      <c r="F2183" s="9" t="s">
        <v>186</v>
      </c>
      <c r="G2183" s="9" t="s">
        <v>186</v>
      </c>
      <c r="H2183" s="9" t="s">
        <v>385</v>
      </c>
      <c r="I2183" s="6" t="s">
        <v>3155</v>
      </c>
      <c r="J2183" s="6" t="s">
        <v>335</v>
      </c>
      <c r="K2183" s="6" t="s">
        <v>325</v>
      </c>
      <c r="L2183" s="6" t="s">
        <v>60</v>
      </c>
      <c r="M2183" s="6" t="s">
        <v>62</v>
      </c>
      <c r="N2183" s="7" t="s">
        <v>5375</v>
      </c>
      <c r="O2183" s="6" t="s">
        <v>70</v>
      </c>
      <c r="P2183" s="8">
        <v>45473</v>
      </c>
      <c r="Q2183" s="8"/>
    </row>
    <row r="2184" spans="1:17" ht="25.5" x14ac:dyDescent="0.25">
      <c r="A2184" s="6">
        <v>2024</v>
      </c>
      <c r="B2184" s="8">
        <v>45383</v>
      </c>
      <c r="C2184" s="8">
        <v>45473</v>
      </c>
      <c r="D2184" s="6" t="s">
        <v>54</v>
      </c>
      <c r="E2184" s="6" t="s">
        <v>147</v>
      </c>
      <c r="F2184" s="9" t="s">
        <v>302</v>
      </c>
      <c r="G2184" s="9" t="s">
        <v>302</v>
      </c>
      <c r="H2184" s="9" t="s">
        <v>717</v>
      </c>
      <c r="I2184" s="6" t="s">
        <v>3156</v>
      </c>
      <c r="J2184" s="6" t="s">
        <v>3157</v>
      </c>
      <c r="K2184" s="6" t="s">
        <v>875</v>
      </c>
      <c r="L2184" s="6" t="s">
        <v>60</v>
      </c>
      <c r="M2184" s="6" t="s">
        <v>62</v>
      </c>
      <c r="N2184" s="7" t="s">
        <v>5376</v>
      </c>
      <c r="O2184" s="6" t="s">
        <v>70</v>
      </c>
      <c r="P2184" s="8">
        <v>45473</v>
      </c>
      <c r="Q2184" s="8"/>
    </row>
    <row r="2185" spans="1:17" ht="25.5" x14ac:dyDescent="0.25">
      <c r="A2185" s="6">
        <v>2024</v>
      </c>
      <c r="B2185" s="8">
        <v>45383</v>
      </c>
      <c r="C2185" s="8">
        <v>45473</v>
      </c>
      <c r="D2185" s="6" t="s">
        <v>54</v>
      </c>
      <c r="E2185" s="6" t="s">
        <v>124</v>
      </c>
      <c r="F2185" s="9" t="s">
        <v>336</v>
      </c>
      <c r="G2185" s="9" t="s">
        <v>336</v>
      </c>
      <c r="H2185" s="9" t="s">
        <v>176</v>
      </c>
      <c r="I2185" s="6" t="s">
        <v>973</v>
      </c>
      <c r="J2185" s="6" t="s">
        <v>348</v>
      </c>
      <c r="K2185" s="6" t="s">
        <v>208</v>
      </c>
      <c r="L2185" s="6" t="s">
        <v>60</v>
      </c>
      <c r="M2185" s="6" t="s">
        <v>62</v>
      </c>
      <c r="N2185" s="7" t="s">
        <v>5377</v>
      </c>
      <c r="O2185" s="6" t="s">
        <v>70</v>
      </c>
      <c r="P2185" s="8">
        <v>45473</v>
      </c>
      <c r="Q2185" s="8"/>
    </row>
    <row r="2186" spans="1:17" ht="25.5" x14ac:dyDescent="0.25">
      <c r="A2186" s="6">
        <v>2024</v>
      </c>
      <c r="B2186" s="8">
        <v>45383</v>
      </c>
      <c r="C2186" s="8">
        <v>45473</v>
      </c>
      <c r="D2186" s="6" t="s">
        <v>54</v>
      </c>
      <c r="E2186" s="6" t="s">
        <v>130</v>
      </c>
      <c r="F2186" s="9" t="s">
        <v>77</v>
      </c>
      <c r="G2186" s="9" t="s">
        <v>77</v>
      </c>
      <c r="H2186" s="9" t="s">
        <v>260</v>
      </c>
      <c r="I2186" s="6" t="s">
        <v>3158</v>
      </c>
      <c r="J2186" s="6" t="s">
        <v>266</v>
      </c>
      <c r="K2186" s="6" t="s">
        <v>716</v>
      </c>
      <c r="L2186" s="6" t="s">
        <v>60</v>
      </c>
      <c r="M2186" s="6" t="s">
        <v>62</v>
      </c>
      <c r="N2186" s="7" t="s">
        <v>5378</v>
      </c>
      <c r="O2186" s="6" t="s">
        <v>70</v>
      </c>
      <c r="P2186" s="8">
        <v>45473</v>
      </c>
      <c r="Q2186" s="8"/>
    </row>
    <row r="2187" spans="1:17" ht="25.5" x14ac:dyDescent="0.25">
      <c r="A2187" s="6">
        <v>2024</v>
      </c>
      <c r="B2187" s="8">
        <v>45383</v>
      </c>
      <c r="C2187" s="8">
        <v>45473</v>
      </c>
      <c r="D2187" s="6" t="s">
        <v>54</v>
      </c>
      <c r="E2187" s="6" t="s">
        <v>71</v>
      </c>
      <c r="F2187" s="9" t="s">
        <v>104</v>
      </c>
      <c r="G2187" s="9" t="s">
        <v>104</v>
      </c>
      <c r="H2187" s="9" t="s">
        <v>1832</v>
      </c>
      <c r="I2187" s="6" t="s">
        <v>244</v>
      </c>
      <c r="J2187" s="6" t="s">
        <v>487</v>
      </c>
      <c r="K2187" s="6" t="s">
        <v>3159</v>
      </c>
      <c r="L2187" s="6" t="s">
        <v>60</v>
      </c>
      <c r="M2187" s="6" t="s">
        <v>62</v>
      </c>
      <c r="N2187" s="7" t="s">
        <v>5379</v>
      </c>
      <c r="O2187" s="6" t="s">
        <v>70</v>
      </c>
      <c r="P2187" s="8">
        <v>45473</v>
      </c>
      <c r="Q2187" s="8"/>
    </row>
    <row r="2188" spans="1:17" ht="25.5" x14ac:dyDescent="0.25">
      <c r="A2188" s="6">
        <v>2024</v>
      </c>
      <c r="B2188" s="8">
        <v>45383</v>
      </c>
      <c r="C2188" s="8">
        <v>45473</v>
      </c>
      <c r="D2188" s="6" t="s">
        <v>54</v>
      </c>
      <c r="E2188" s="6" t="s">
        <v>64</v>
      </c>
      <c r="F2188" s="9" t="s">
        <v>131</v>
      </c>
      <c r="G2188" s="9" t="s">
        <v>131</v>
      </c>
      <c r="H2188" s="9" t="s">
        <v>743</v>
      </c>
      <c r="I2188" s="6" t="s">
        <v>3160</v>
      </c>
      <c r="J2188" s="6" t="s">
        <v>1567</v>
      </c>
      <c r="K2188" s="6" t="s">
        <v>487</v>
      </c>
      <c r="L2188" s="6" t="s">
        <v>60</v>
      </c>
      <c r="M2188" s="6" t="s">
        <v>62</v>
      </c>
      <c r="N2188" s="7" t="s">
        <v>5380</v>
      </c>
      <c r="O2188" s="6" t="s">
        <v>70</v>
      </c>
      <c r="P2188" s="8">
        <v>45473</v>
      </c>
      <c r="Q2188" s="8"/>
    </row>
    <row r="2189" spans="1:17" ht="25.5" x14ac:dyDescent="0.25">
      <c r="A2189" s="6">
        <v>2024</v>
      </c>
      <c r="B2189" s="8">
        <v>45383</v>
      </c>
      <c r="C2189" s="8">
        <v>45473</v>
      </c>
      <c r="D2189" s="6" t="s">
        <v>54</v>
      </c>
      <c r="E2189" s="6" t="s">
        <v>71</v>
      </c>
      <c r="F2189" s="9" t="s">
        <v>985</v>
      </c>
      <c r="G2189" s="9" t="s">
        <v>985</v>
      </c>
      <c r="H2189" s="9" t="s">
        <v>415</v>
      </c>
      <c r="I2189" s="6" t="s">
        <v>3161</v>
      </c>
      <c r="J2189" s="6" t="s">
        <v>3162</v>
      </c>
      <c r="K2189" s="6" t="s">
        <v>240</v>
      </c>
      <c r="L2189" s="6" t="s">
        <v>59</v>
      </c>
      <c r="M2189" s="6" t="s">
        <v>62</v>
      </c>
      <c r="N2189" s="7" t="s">
        <v>5381</v>
      </c>
      <c r="O2189" s="6" t="s">
        <v>70</v>
      </c>
      <c r="P2189" s="8">
        <v>45473</v>
      </c>
      <c r="Q2189" s="8"/>
    </row>
    <row r="2190" spans="1:17" ht="25.5" x14ac:dyDescent="0.25">
      <c r="A2190" s="6">
        <v>2024</v>
      </c>
      <c r="B2190" s="8">
        <v>45383</v>
      </c>
      <c r="C2190" s="8">
        <v>45473</v>
      </c>
      <c r="D2190" s="6" t="s">
        <v>54</v>
      </c>
      <c r="E2190" s="6" t="s">
        <v>259</v>
      </c>
      <c r="F2190" s="9" t="s">
        <v>142</v>
      </c>
      <c r="G2190" s="9" t="s">
        <v>142</v>
      </c>
      <c r="H2190" s="9" t="s">
        <v>105</v>
      </c>
      <c r="I2190" s="6" t="s">
        <v>1081</v>
      </c>
      <c r="J2190" s="6" t="s">
        <v>3163</v>
      </c>
      <c r="K2190" s="6" t="s">
        <v>91</v>
      </c>
      <c r="L2190" s="6" t="s">
        <v>59</v>
      </c>
      <c r="M2190" s="6" t="s">
        <v>62</v>
      </c>
      <c r="N2190" s="7" t="s">
        <v>5382</v>
      </c>
      <c r="O2190" s="6" t="s">
        <v>70</v>
      </c>
      <c r="P2190" s="8">
        <v>45473</v>
      </c>
      <c r="Q2190" s="8"/>
    </row>
    <row r="2191" spans="1:17" ht="25.5" x14ac:dyDescent="0.25">
      <c r="A2191" s="6">
        <v>2024</v>
      </c>
      <c r="B2191" s="8">
        <v>45383</v>
      </c>
      <c r="C2191" s="8">
        <v>45473</v>
      </c>
      <c r="D2191" s="6" t="s">
        <v>54</v>
      </c>
      <c r="E2191" s="6" t="s">
        <v>71</v>
      </c>
      <c r="F2191" s="9" t="s">
        <v>104</v>
      </c>
      <c r="G2191" s="9" t="s">
        <v>104</v>
      </c>
      <c r="H2191" s="9" t="s">
        <v>159</v>
      </c>
      <c r="I2191" s="6" t="s">
        <v>3164</v>
      </c>
      <c r="J2191" s="6" t="s">
        <v>165</v>
      </c>
      <c r="K2191" s="6" t="s">
        <v>3165</v>
      </c>
      <c r="L2191" s="6" t="s">
        <v>60</v>
      </c>
      <c r="M2191" s="6" t="s">
        <v>62</v>
      </c>
      <c r="N2191" s="7" t="s">
        <v>5383</v>
      </c>
      <c r="O2191" s="6" t="s">
        <v>70</v>
      </c>
      <c r="P2191" s="8">
        <v>45473</v>
      </c>
      <c r="Q2191" s="8"/>
    </row>
    <row r="2192" spans="1:17" ht="25.5" x14ac:dyDescent="0.25">
      <c r="A2192" s="6">
        <v>2024</v>
      </c>
      <c r="B2192" s="8">
        <v>45383</v>
      </c>
      <c r="C2192" s="8">
        <v>45473</v>
      </c>
      <c r="D2192" s="6" t="s">
        <v>54</v>
      </c>
      <c r="E2192" s="6" t="s">
        <v>259</v>
      </c>
      <c r="F2192" s="9" t="s">
        <v>1558</v>
      </c>
      <c r="G2192" s="9" t="s">
        <v>1558</v>
      </c>
      <c r="H2192" s="9" t="s">
        <v>692</v>
      </c>
      <c r="I2192" s="6" t="s">
        <v>3166</v>
      </c>
      <c r="J2192" s="6" t="s">
        <v>742</v>
      </c>
      <c r="K2192" s="6" t="s">
        <v>112</v>
      </c>
      <c r="L2192" s="6" t="s">
        <v>59</v>
      </c>
      <c r="M2192" s="6" t="s">
        <v>62</v>
      </c>
      <c r="N2192" s="7" t="s">
        <v>5384</v>
      </c>
      <c r="O2192" s="6" t="s">
        <v>70</v>
      </c>
      <c r="P2192" s="8">
        <v>45473</v>
      </c>
      <c r="Q2192" s="8"/>
    </row>
    <row r="2193" spans="1:17" ht="25.5" x14ac:dyDescent="0.25">
      <c r="A2193" s="6">
        <v>2024</v>
      </c>
      <c r="B2193" s="8">
        <v>45383</v>
      </c>
      <c r="C2193" s="8">
        <v>45473</v>
      </c>
      <c r="D2193" s="6" t="s">
        <v>54</v>
      </c>
      <c r="E2193" s="6" t="s">
        <v>509</v>
      </c>
      <c r="F2193" s="9" t="s">
        <v>2073</v>
      </c>
      <c r="G2193" s="9" t="s">
        <v>2073</v>
      </c>
      <c r="H2193" s="9" t="s">
        <v>576</v>
      </c>
      <c r="I2193" s="6" t="s">
        <v>3167</v>
      </c>
      <c r="J2193" s="6" t="s">
        <v>283</v>
      </c>
      <c r="K2193" s="6" t="s">
        <v>97</v>
      </c>
      <c r="L2193" s="6" t="s">
        <v>60</v>
      </c>
      <c r="M2193" s="6" t="s">
        <v>62</v>
      </c>
      <c r="N2193" s="7" t="s">
        <v>5385</v>
      </c>
      <c r="O2193" s="6" t="s">
        <v>70</v>
      </c>
      <c r="P2193" s="8">
        <v>45473</v>
      </c>
      <c r="Q2193" s="8"/>
    </row>
    <row r="2194" spans="1:17" ht="38.25" x14ac:dyDescent="0.25">
      <c r="A2194" s="6">
        <v>2024</v>
      </c>
      <c r="B2194" s="8">
        <v>45383</v>
      </c>
      <c r="C2194" s="8">
        <v>45473</v>
      </c>
      <c r="D2194" s="6" t="s">
        <v>54</v>
      </c>
      <c r="E2194" s="6" t="s">
        <v>285</v>
      </c>
      <c r="F2194" s="9" t="s">
        <v>286</v>
      </c>
      <c r="G2194" s="9" t="s">
        <v>286</v>
      </c>
      <c r="H2194" s="9" t="s">
        <v>1050</v>
      </c>
      <c r="I2194" s="6" t="s">
        <v>3168</v>
      </c>
      <c r="J2194" s="6" t="s">
        <v>3169</v>
      </c>
      <c r="K2194" s="6" t="s">
        <v>245</v>
      </c>
      <c r="L2194" s="6" t="s">
        <v>60</v>
      </c>
      <c r="M2194" s="6" t="s">
        <v>62</v>
      </c>
      <c r="N2194" s="7" t="s">
        <v>5386</v>
      </c>
      <c r="O2194" s="6" t="s">
        <v>70</v>
      </c>
      <c r="P2194" s="8">
        <v>45473</v>
      </c>
      <c r="Q2194" s="8"/>
    </row>
    <row r="2195" spans="1:17" ht="63.75" x14ac:dyDescent="0.25">
      <c r="A2195" s="6">
        <v>2024</v>
      </c>
      <c r="B2195" s="8">
        <v>45383</v>
      </c>
      <c r="C2195" s="8">
        <v>45473</v>
      </c>
      <c r="D2195" s="6" t="s">
        <v>54</v>
      </c>
      <c r="E2195" s="6" t="s">
        <v>285</v>
      </c>
      <c r="F2195" s="9" t="s">
        <v>428</v>
      </c>
      <c r="G2195" s="9" t="s">
        <v>428</v>
      </c>
      <c r="H2195" s="9" t="s">
        <v>767</v>
      </c>
      <c r="I2195" s="6" t="s">
        <v>3170</v>
      </c>
      <c r="J2195" s="6" t="s">
        <v>240</v>
      </c>
      <c r="K2195" s="6" t="s">
        <v>190</v>
      </c>
      <c r="L2195" s="6" t="s">
        <v>59</v>
      </c>
      <c r="M2195" s="6" t="s">
        <v>62</v>
      </c>
      <c r="N2195" s="7" t="s">
        <v>5387</v>
      </c>
      <c r="O2195" s="6" t="s">
        <v>70</v>
      </c>
      <c r="P2195" s="8">
        <v>45473</v>
      </c>
      <c r="Q2195" s="8"/>
    </row>
    <row r="2196" spans="1:17" ht="25.5" x14ac:dyDescent="0.25">
      <c r="A2196" s="6">
        <v>2024</v>
      </c>
      <c r="B2196" s="8">
        <v>45383</v>
      </c>
      <c r="C2196" s="8">
        <v>45473</v>
      </c>
      <c r="D2196" s="6" t="s">
        <v>54</v>
      </c>
      <c r="E2196" s="6" t="s">
        <v>246</v>
      </c>
      <c r="F2196" s="9" t="s">
        <v>192</v>
      </c>
      <c r="G2196" s="9" t="s">
        <v>192</v>
      </c>
      <c r="H2196" s="9" t="s">
        <v>1617</v>
      </c>
      <c r="I2196" s="6" t="s">
        <v>3171</v>
      </c>
      <c r="J2196" s="6" t="s">
        <v>897</v>
      </c>
      <c r="K2196" s="6" t="s">
        <v>274</v>
      </c>
      <c r="L2196" s="6" t="s">
        <v>60</v>
      </c>
      <c r="M2196" s="6" t="s">
        <v>62</v>
      </c>
      <c r="N2196" s="7" t="s">
        <v>5388</v>
      </c>
      <c r="O2196" s="6" t="s">
        <v>70</v>
      </c>
      <c r="P2196" s="8">
        <v>45473</v>
      </c>
      <c r="Q2196" s="8"/>
    </row>
    <row r="2197" spans="1:17" ht="25.5" x14ac:dyDescent="0.25">
      <c r="A2197" s="6">
        <v>2024</v>
      </c>
      <c r="B2197" s="8">
        <v>45383</v>
      </c>
      <c r="C2197" s="8">
        <v>45473</v>
      </c>
      <c r="D2197" s="6" t="s">
        <v>54</v>
      </c>
      <c r="E2197" s="6" t="s">
        <v>191</v>
      </c>
      <c r="F2197" s="9" t="s">
        <v>192</v>
      </c>
      <c r="G2197" s="9" t="s">
        <v>192</v>
      </c>
      <c r="H2197" s="9" t="s">
        <v>187</v>
      </c>
      <c r="I2197" s="6" t="s">
        <v>1430</v>
      </c>
      <c r="J2197" s="6" t="s">
        <v>1672</v>
      </c>
      <c r="K2197" s="6" t="s">
        <v>694</v>
      </c>
      <c r="L2197" s="6" t="s">
        <v>60</v>
      </c>
      <c r="M2197" s="6" t="s">
        <v>62</v>
      </c>
      <c r="N2197" s="7" t="s">
        <v>5389</v>
      </c>
      <c r="O2197" s="6" t="s">
        <v>70</v>
      </c>
      <c r="P2197" s="8">
        <v>45473</v>
      </c>
      <c r="Q2197" s="8"/>
    </row>
    <row r="2198" spans="1:17" ht="25.5" x14ac:dyDescent="0.25">
      <c r="A2198" s="6">
        <v>2024</v>
      </c>
      <c r="B2198" s="8">
        <v>45383</v>
      </c>
      <c r="C2198" s="8">
        <v>45473</v>
      </c>
      <c r="D2198" s="6" t="s">
        <v>54</v>
      </c>
      <c r="E2198" s="6" t="s">
        <v>246</v>
      </c>
      <c r="F2198" s="9" t="s">
        <v>232</v>
      </c>
      <c r="G2198" s="9" t="s">
        <v>232</v>
      </c>
      <c r="H2198" s="9" t="s">
        <v>429</v>
      </c>
      <c r="I2198" s="6" t="s">
        <v>3172</v>
      </c>
      <c r="J2198" s="6" t="s">
        <v>2289</v>
      </c>
      <c r="K2198" s="6" t="s">
        <v>3173</v>
      </c>
      <c r="L2198" s="6" t="s">
        <v>60</v>
      </c>
      <c r="M2198" s="6" t="s">
        <v>62</v>
      </c>
      <c r="N2198" s="7" t="s">
        <v>5390</v>
      </c>
      <c r="O2198" s="6" t="s">
        <v>70</v>
      </c>
      <c r="P2198" s="8">
        <v>45473</v>
      </c>
      <c r="Q2198" s="8"/>
    </row>
    <row r="2199" spans="1:17" ht="25.5" x14ac:dyDescent="0.25">
      <c r="A2199" s="6">
        <v>2024</v>
      </c>
      <c r="B2199" s="8">
        <v>45383</v>
      </c>
      <c r="C2199" s="8">
        <v>45473</v>
      </c>
      <c r="D2199" s="6" t="s">
        <v>54</v>
      </c>
      <c r="E2199" s="6" t="s">
        <v>82</v>
      </c>
      <c r="F2199" s="9" t="s">
        <v>83</v>
      </c>
      <c r="G2199" s="9" t="s">
        <v>83</v>
      </c>
      <c r="H2199" s="9" t="s">
        <v>73</v>
      </c>
      <c r="I2199" s="6" t="s">
        <v>3174</v>
      </c>
      <c r="J2199" s="6" t="s">
        <v>488</v>
      </c>
      <c r="K2199" s="6" t="s">
        <v>240</v>
      </c>
      <c r="L2199" s="6" t="s">
        <v>59</v>
      </c>
      <c r="M2199" s="6" t="s">
        <v>62</v>
      </c>
      <c r="N2199" s="7" t="s">
        <v>5391</v>
      </c>
      <c r="O2199" s="6" t="s">
        <v>70</v>
      </c>
      <c r="P2199" s="8">
        <v>45473</v>
      </c>
      <c r="Q2199" s="8"/>
    </row>
    <row r="2200" spans="1:17" ht="25.5" x14ac:dyDescent="0.25">
      <c r="A2200" s="6">
        <v>2024</v>
      </c>
      <c r="B2200" s="8">
        <v>45383</v>
      </c>
      <c r="C2200" s="8">
        <v>45473</v>
      </c>
      <c r="D2200" s="6" t="s">
        <v>54</v>
      </c>
      <c r="E2200" s="6" t="s">
        <v>246</v>
      </c>
      <c r="F2200" s="9" t="s">
        <v>304</v>
      </c>
      <c r="G2200" s="9" t="s">
        <v>304</v>
      </c>
      <c r="H2200" s="9" t="s">
        <v>73</v>
      </c>
      <c r="I2200" s="6" t="s">
        <v>3175</v>
      </c>
      <c r="J2200" s="6" t="s">
        <v>161</v>
      </c>
      <c r="K2200" s="6" t="s">
        <v>446</v>
      </c>
      <c r="L2200" s="6" t="s">
        <v>59</v>
      </c>
      <c r="M2200" s="6" t="s">
        <v>62</v>
      </c>
      <c r="N2200" s="7" t="s">
        <v>5392</v>
      </c>
      <c r="O2200" s="6" t="s">
        <v>70</v>
      </c>
      <c r="P2200" s="8">
        <v>45473</v>
      </c>
      <c r="Q2200" s="8"/>
    </row>
    <row r="2201" spans="1:17" ht="25.5" x14ac:dyDescent="0.25">
      <c r="A2201" s="6">
        <v>2024</v>
      </c>
      <c r="B2201" s="8">
        <v>45383</v>
      </c>
      <c r="C2201" s="8">
        <v>45473</v>
      </c>
      <c r="D2201" s="6" t="s">
        <v>54</v>
      </c>
      <c r="E2201" s="6" t="s">
        <v>130</v>
      </c>
      <c r="F2201" s="9" t="s">
        <v>77</v>
      </c>
      <c r="G2201" s="9" t="s">
        <v>77</v>
      </c>
      <c r="H2201" s="9" t="s">
        <v>187</v>
      </c>
      <c r="I2201" s="6" t="s">
        <v>3176</v>
      </c>
      <c r="J2201" s="6" t="s">
        <v>3173</v>
      </c>
      <c r="K2201" s="6" t="s">
        <v>399</v>
      </c>
      <c r="L2201" s="6" t="s">
        <v>60</v>
      </c>
      <c r="M2201" s="6" t="s">
        <v>62</v>
      </c>
      <c r="N2201" s="7" t="s">
        <v>5393</v>
      </c>
      <c r="O2201" s="6" t="s">
        <v>70</v>
      </c>
      <c r="P2201" s="8">
        <v>45473</v>
      </c>
      <c r="Q2201" s="8"/>
    </row>
    <row r="2202" spans="1:17" ht="25.5" x14ac:dyDescent="0.25">
      <c r="A2202" s="6">
        <v>2024</v>
      </c>
      <c r="B2202" s="8">
        <v>45383</v>
      </c>
      <c r="C2202" s="8">
        <v>45473</v>
      </c>
      <c r="D2202" s="6" t="s">
        <v>54</v>
      </c>
      <c r="E2202" s="6" t="s">
        <v>82</v>
      </c>
      <c r="F2202" s="9" t="s">
        <v>83</v>
      </c>
      <c r="G2202" s="9" t="s">
        <v>83</v>
      </c>
      <c r="H2202" s="9" t="s">
        <v>688</v>
      </c>
      <c r="I2202" s="6" t="s">
        <v>3177</v>
      </c>
      <c r="J2202" s="6" t="s">
        <v>328</v>
      </c>
      <c r="K2202" s="6" t="s">
        <v>2958</v>
      </c>
      <c r="L2202" s="6" t="s">
        <v>59</v>
      </c>
      <c r="M2202" s="6" t="s">
        <v>62</v>
      </c>
      <c r="N2202" s="7" t="s">
        <v>5394</v>
      </c>
      <c r="O2202" s="6" t="s">
        <v>70</v>
      </c>
      <c r="P2202" s="8">
        <v>45473</v>
      </c>
      <c r="Q2202" s="8"/>
    </row>
    <row r="2203" spans="1:17" ht="25.5" x14ac:dyDescent="0.25">
      <c r="A2203" s="6">
        <v>2024</v>
      </c>
      <c r="B2203" s="8">
        <v>45383</v>
      </c>
      <c r="C2203" s="8">
        <v>45473</v>
      </c>
      <c r="D2203" s="6" t="s">
        <v>54</v>
      </c>
      <c r="E2203" s="6" t="s">
        <v>103</v>
      </c>
      <c r="F2203" s="9" t="s">
        <v>72</v>
      </c>
      <c r="G2203" s="9" t="s">
        <v>72</v>
      </c>
      <c r="H2203" s="9" t="s">
        <v>251</v>
      </c>
      <c r="I2203" s="6" t="s">
        <v>3178</v>
      </c>
      <c r="J2203" s="6" t="s">
        <v>113</v>
      </c>
      <c r="K2203" s="6" t="s">
        <v>2578</v>
      </c>
      <c r="L2203" s="6" t="s">
        <v>60</v>
      </c>
      <c r="M2203" s="6" t="s">
        <v>62</v>
      </c>
      <c r="N2203" s="7" t="s">
        <v>5395</v>
      </c>
      <c r="O2203" s="6" t="s">
        <v>70</v>
      </c>
      <c r="P2203" s="8">
        <v>45473</v>
      </c>
      <c r="Q2203" s="8"/>
    </row>
    <row r="2204" spans="1:17" ht="25.5" x14ac:dyDescent="0.25">
      <c r="A2204" s="6">
        <v>2024</v>
      </c>
      <c r="B2204" s="8">
        <v>45383</v>
      </c>
      <c r="C2204" s="8">
        <v>45473</v>
      </c>
      <c r="D2204" s="6" t="s">
        <v>54</v>
      </c>
      <c r="E2204" s="6" t="s">
        <v>285</v>
      </c>
      <c r="F2204" s="9" t="s">
        <v>1243</v>
      </c>
      <c r="G2204" s="9" t="s">
        <v>1243</v>
      </c>
      <c r="H2204" s="9" t="s">
        <v>248</v>
      </c>
      <c r="I2204" s="6" t="s">
        <v>2632</v>
      </c>
      <c r="J2204" s="6" t="s">
        <v>694</v>
      </c>
      <c r="K2204" s="6" t="s">
        <v>119</v>
      </c>
      <c r="L2204" s="6" t="s">
        <v>60</v>
      </c>
      <c r="M2204" s="6" t="s">
        <v>62</v>
      </c>
      <c r="N2204" s="7" t="s">
        <v>5396</v>
      </c>
      <c r="O2204" s="6" t="s">
        <v>70</v>
      </c>
      <c r="P2204" s="8">
        <v>45473</v>
      </c>
      <c r="Q2204" s="8"/>
    </row>
    <row r="2205" spans="1:17" ht="25.5" x14ac:dyDescent="0.25">
      <c r="A2205" s="6">
        <v>2024</v>
      </c>
      <c r="B2205" s="8">
        <v>45383</v>
      </c>
      <c r="C2205" s="8">
        <v>45473</v>
      </c>
      <c r="D2205" s="6" t="s">
        <v>54</v>
      </c>
      <c r="E2205" s="6" t="s">
        <v>285</v>
      </c>
      <c r="F2205" s="9" t="s">
        <v>406</v>
      </c>
      <c r="G2205" s="9" t="s">
        <v>406</v>
      </c>
      <c r="H2205" s="9" t="s">
        <v>381</v>
      </c>
      <c r="I2205" s="6" t="s">
        <v>3179</v>
      </c>
      <c r="J2205" s="6" t="s">
        <v>289</v>
      </c>
      <c r="K2205" s="6" t="s">
        <v>1701</v>
      </c>
      <c r="L2205" s="6" t="s">
        <v>60</v>
      </c>
      <c r="M2205" s="6" t="s">
        <v>62</v>
      </c>
      <c r="N2205" s="7" t="s">
        <v>5397</v>
      </c>
      <c r="O2205" s="6" t="s">
        <v>70</v>
      </c>
      <c r="P2205" s="8">
        <v>45473</v>
      </c>
      <c r="Q2205" s="8"/>
    </row>
    <row r="2206" spans="1:17" ht="25.5" x14ac:dyDescent="0.25">
      <c r="A2206" s="6">
        <v>2024</v>
      </c>
      <c r="B2206" s="8">
        <v>45383</v>
      </c>
      <c r="C2206" s="8">
        <v>45473</v>
      </c>
      <c r="D2206" s="6" t="s">
        <v>54</v>
      </c>
      <c r="E2206" s="6" t="s">
        <v>71</v>
      </c>
      <c r="F2206" s="9" t="s">
        <v>1711</v>
      </c>
      <c r="G2206" s="9" t="s">
        <v>1711</v>
      </c>
      <c r="H2206" s="9" t="s">
        <v>469</v>
      </c>
      <c r="I2206" s="6" t="s">
        <v>3180</v>
      </c>
      <c r="J2206" s="6" t="s">
        <v>650</v>
      </c>
      <c r="K2206" s="6" t="s">
        <v>1794</v>
      </c>
      <c r="L2206" s="6" t="s">
        <v>60</v>
      </c>
      <c r="M2206" s="6" t="s">
        <v>62</v>
      </c>
      <c r="N2206" s="7" t="s">
        <v>5398</v>
      </c>
      <c r="O2206" s="6" t="s">
        <v>70</v>
      </c>
      <c r="P2206" s="8">
        <v>45473</v>
      </c>
      <c r="Q2206" s="8"/>
    </row>
    <row r="2207" spans="1:17" ht="25.5" x14ac:dyDescent="0.25">
      <c r="A2207" s="6">
        <v>2024</v>
      </c>
      <c r="B2207" s="8">
        <v>45383</v>
      </c>
      <c r="C2207" s="8">
        <v>45473</v>
      </c>
      <c r="D2207" s="6" t="s">
        <v>54</v>
      </c>
      <c r="E2207" s="6" t="s">
        <v>451</v>
      </c>
      <c r="F2207" s="9" t="s">
        <v>761</v>
      </c>
      <c r="G2207" s="9" t="s">
        <v>761</v>
      </c>
      <c r="H2207" s="9" t="s">
        <v>469</v>
      </c>
      <c r="I2207" s="6" t="s">
        <v>594</v>
      </c>
      <c r="J2207" s="6" t="s">
        <v>174</v>
      </c>
      <c r="K2207" s="6" t="s">
        <v>178</v>
      </c>
      <c r="L2207" s="6" t="s">
        <v>59</v>
      </c>
      <c r="M2207" s="6" t="s">
        <v>62</v>
      </c>
      <c r="N2207" s="7" t="s">
        <v>5399</v>
      </c>
      <c r="O2207" s="6" t="s">
        <v>70</v>
      </c>
      <c r="P2207" s="8">
        <v>45473</v>
      </c>
      <c r="Q2207" s="8"/>
    </row>
    <row r="2208" spans="1:17" ht="38.25" x14ac:dyDescent="0.25">
      <c r="A2208" s="6">
        <v>2024</v>
      </c>
      <c r="B2208" s="8">
        <v>45383</v>
      </c>
      <c r="C2208" s="8">
        <v>45473</v>
      </c>
      <c r="D2208" s="6" t="s">
        <v>54</v>
      </c>
      <c r="E2208" s="6" t="s">
        <v>87</v>
      </c>
      <c r="F2208" s="9" t="s">
        <v>88</v>
      </c>
      <c r="G2208" s="9" t="s">
        <v>88</v>
      </c>
      <c r="H2208" s="9" t="s">
        <v>822</v>
      </c>
      <c r="I2208" s="6" t="s">
        <v>3181</v>
      </c>
      <c r="J2208" s="6" t="s">
        <v>367</v>
      </c>
      <c r="K2208" s="6" t="s">
        <v>421</v>
      </c>
      <c r="L2208" s="6" t="s">
        <v>60</v>
      </c>
      <c r="M2208" s="6" t="s">
        <v>62</v>
      </c>
      <c r="N2208" s="7" t="s">
        <v>5400</v>
      </c>
      <c r="O2208" s="6" t="s">
        <v>70</v>
      </c>
      <c r="P2208" s="8">
        <v>45473</v>
      </c>
      <c r="Q2208" s="8"/>
    </row>
    <row r="2209" spans="1:17" ht="38.25" x14ac:dyDescent="0.25">
      <c r="A2209" s="6">
        <v>2024</v>
      </c>
      <c r="B2209" s="8">
        <v>45383</v>
      </c>
      <c r="C2209" s="8">
        <v>45473</v>
      </c>
      <c r="D2209" s="6" t="s">
        <v>54</v>
      </c>
      <c r="E2209" s="6" t="s">
        <v>1111</v>
      </c>
      <c r="F2209" s="9" t="s">
        <v>2403</v>
      </c>
      <c r="G2209" s="9" t="s">
        <v>2403</v>
      </c>
      <c r="H2209" s="9" t="s">
        <v>132</v>
      </c>
      <c r="I2209" s="6" t="s">
        <v>1388</v>
      </c>
      <c r="J2209" s="6" t="s">
        <v>169</v>
      </c>
      <c r="K2209" s="6" t="s">
        <v>371</v>
      </c>
      <c r="L2209" s="6" t="s">
        <v>59</v>
      </c>
      <c r="M2209" s="6" t="s">
        <v>62</v>
      </c>
      <c r="N2209" s="7" t="s">
        <v>5401</v>
      </c>
      <c r="O2209" s="6" t="s">
        <v>70</v>
      </c>
      <c r="P2209" s="8">
        <v>45473</v>
      </c>
      <c r="Q2209" s="8"/>
    </row>
    <row r="2210" spans="1:17" ht="25.5" x14ac:dyDescent="0.25">
      <c r="A2210" s="6">
        <v>2024</v>
      </c>
      <c r="B2210" s="8">
        <v>45383</v>
      </c>
      <c r="C2210" s="8">
        <v>45473</v>
      </c>
      <c r="D2210" s="6" t="s">
        <v>54</v>
      </c>
      <c r="E2210" s="6" t="s">
        <v>109</v>
      </c>
      <c r="F2210" s="9" t="s">
        <v>77</v>
      </c>
      <c r="G2210" s="9" t="s">
        <v>77</v>
      </c>
      <c r="H2210" s="9" t="s">
        <v>99</v>
      </c>
      <c r="I2210" s="6" t="s">
        <v>3182</v>
      </c>
      <c r="J2210" s="6" t="s">
        <v>1702</v>
      </c>
      <c r="K2210" s="6" t="s">
        <v>413</v>
      </c>
      <c r="L2210" s="6" t="s">
        <v>60</v>
      </c>
      <c r="M2210" s="6" t="s">
        <v>62</v>
      </c>
      <c r="N2210" s="7" t="s">
        <v>5402</v>
      </c>
      <c r="O2210" s="6" t="s">
        <v>70</v>
      </c>
      <c r="P2210" s="8">
        <v>45473</v>
      </c>
      <c r="Q2210" s="8"/>
    </row>
    <row r="2211" spans="1:17" ht="25.5" x14ac:dyDescent="0.25">
      <c r="A2211" s="6">
        <v>2024</v>
      </c>
      <c r="B2211" s="8">
        <v>45383</v>
      </c>
      <c r="C2211" s="8">
        <v>45473</v>
      </c>
      <c r="D2211" s="6" t="s">
        <v>54</v>
      </c>
      <c r="E2211" s="6" t="s">
        <v>109</v>
      </c>
      <c r="F2211" s="9" t="s">
        <v>242</v>
      </c>
      <c r="G2211" s="9" t="s">
        <v>242</v>
      </c>
      <c r="H2211" s="9" t="s">
        <v>234</v>
      </c>
      <c r="I2211" s="6" t="s">
        <v>311</v>
      </c>
      <c r="J2211" s="6" t="s">
        <v>269</v>
      </c>
      <c r="K2211" s="6" t="s">
        <v>228</v>
      </c>
      <c r="L2211" s="6" t="s">
        <v>60</v>
      </c>
      <c r="M2211" s="6" t="s">
        <v>62</v>
      </c>
      <c r="N2211" s="7" t="s">
        <v>5403</v>
      </c>
      <c r="O2211" s="6" t="s">
        <v>70</v>
      </c>
      <c r="P2211" s="8">
        <v>45473</v>
      </c>
      <c r="Q2211" s="8"/>
    </row>
    <row r="2212" spans="1:17" ht="25.5" x14ac:dyDescent="0.25">
      <c r="A2212" s="6">
        <v>2024</v>
      </c>
      <c r="B2212" s="8">
        <v>45383</v>
      </c>
      <c r="C2212" s="8">
        <v>45473</v>
      </c>
      <c r="D2212" s="6" t="s">
        <v>54</v>
      </c>
      <c r="E2212" s="6" t="s">
        <v>87</v>
      </c>
      <c r="F2212" s="9" t="s">
        <v>154</v>
      </c>
      <c r="G2212" s="9" t="s">
        <v>154</v>
      </c>
      <c r="H2212" s="9" t="s">
        <v>105</v>
      </c>
      <c r="I2212" s="6" t="s">
        <v>1992</v>
      </c>
      <c r="J2212" s="6" t="s">
        <v>3183</v>
      </c>
      <c r="K2212" s="6" t="s">
        <v>3184</v>
      </c>
      <c r="L2212" s="6" t="s">
        <v>59</v>
      </c>
      <c r="M2212" s="6" t="s">
        <v>62</v>
      </c>
      <c r="N2212" s="7" t="s">
        <v>5404</v>
      </c>
      <c r="O2212" s="6" t="s">
        <v>70</v>
      </c>
      <c r="P2212" s="8">
        <v>45473</v>
      </c>
      <c r="Q2212" s="8"/>
    </row>
    <row r="2213" spans="1:17" ht="25.5" x14ac:dyDescent="0.25">
      <c r="A2213" s="6">
        <v>2024</v>
      </c>
      <c r="B2213" s="8">
        <v>45383</v>
      </c>
      <c r="C2213" s="8">
        <v>45473</v>
      </c>
      <c r="D2213" s="6" t="s">
        <v>54</v>
      </c>
      <c r="E2213" s="6" t="s">
        <v>87</v>
      </c>
      <c r="F2213" s="9" t="s">
        <v>88</v>
      </c>
      <c r="G2213" s="9" t="s">
        <v>88</v>
      </c>
      <c r="H2213" s="9" t="s">
        <v>187</v>
      </c>
      <c r="I2213" s="6" t="s">
        <v>1216</v>
      </c>
      <c r="J2213" s="6" t="s">
        <v>1295</v>
      </c>
      <c r="K2213" s="6" t="s">
        <v>240</v>
      </c>
      <c r="L2213" s="6" t="s">
        <v>60</v>
      </c>
      <c r="M2213" s="6" t="s">
        <v>62</v>
      </c>
      <c r="N2213" s="7" t="s">
        <v>5405</v>
      </c>
      <c r="O2213" s="6" t="s">
        <v>70</v>
      </c>
      <c r="P2213" s="8">
        <v>45473</v>
      </c>
      <c r="Q2213" s="8"/>
    </row>
    <row r="2214" spans="1:17" ht="25.5" x14ac:dyDescent="0.25">
      <c r="A2214" s="6">
        <v>2024</v>
      </c>
      <c r="B2214" s="8">
        <v>45383</v>
      </c>
      <c r="C2214" s="8">
        <v>45473</v>
      </c>
      <c r="D2214" s="6" t="s">
        <v>54</v>
      </c>
      <c r="E2214" s="6" t="s">
        <v>87</v>
      </c>
      <c r="F2214" s="9" t="s">
        <v>154</v>
      </c>
      <c r="G2214" s="9" t="s">
        <v>154</v>
      </c>
      <c r="H2214" s="9" t="s">
        <v>182</v>
      </c>
      <c r="I2214" s="6" t="s">
        <v>3185</v>
      </c>
      <c r="J2214" s="6" t="s">
        <v>341</v>
      </c>
      <c r="K2214" s="6" t="s">
        <v>1144</v>
      </c>
      <c r="L2214" s="6" t="s">
        <v>59</v>
      </c>
      <c r="M2214" s="6" t="s">
        <v>62</v>
      </c>
      <c r="N2214" s="7" t="s">
        <v>5406</v>
      </c>
      <c r="O2214" s="6" t="s">
        <v>70</v>
      </c>
      <c r="P2214" s="8">
        <v>45473</v>
      </c>
      <c r="Q2214" s="8"/>
    </row>
    <row r="2215" spans="1:17" ht="25.5" x14ac:dyDescent="0.25">
      <c r="A2215" s="6">
        <v>2024</v>
      </c>
      <c r="B2215" s="8">
        <v>45383</v>
      </c>
      <c r="C2215" s="8">
        <v>45473</v>
      </c>
      <c r="D2215" s="6" t="s">
        <v>54</v>
      </c>
      <c r="E2215" s="6" t="s">
        <v>87</v>
      </c>
      <c r="F2215" s="9" t="s">
        <v>88</v>
      </c>
      <c r="G2215" s="9" t="s">
        <v>88</v>
      </c>
      <c r="H2215" s="9" t="s">
        <v>251</v>
      </c>
      <c r="I2215" s="6" t="s">
        <v>1141</v>
      </c>
      <c r="J2215" s="6" t="s">
        <v>76</v>
      </c>
      <c r="K2215" s="6" t="s">
        <v>86</v>
      </c>
      <c r="L2215" s="6" t="s">
        <v>60</v>
      </c>
      <c r="M2215" s="6" t="s">
        <v>62</v>
      </c>
      <c r="N2215" s="7" t="s">
        <v>5407</v>
      </c>
      <c r="O2215" s="6" t="s">
        <v>70</v>
      </c>
      <c r="P2215" s="8">
        <v>45473</v>
      </c>
      <c r="Q2215" s="8"/>
    </row>
    <row r="2216" spans="1:17" ht="25.5" x14ac:dyDescent="0.25">
      <c r="A2216" s="6">
        <v>2024</v>
      </c>
      <c r="B2216" s="8">
        <v>45383</v>
      </c>
      <c r="C2216" s="8">
        <v>45473</v>
      </c>
      <c r="D2216" s="6" t="s">
        <v>54</v>
      </c>
      <c r="E2216" s="6" t="s">
        <v>87</v>
      </c>
      <c r="F2216" s="9" t="s">
        <v>154</v>
      </c>
      <c r="G2216" s="9" t="s">
        <v>154</v>
      </c>
      <c r="H2216" s="9" t="s">
        <v>576</v>
      </c>
      <c r="I2216" s="6" t="s">
        <v>1270</v>
      </c>
      <c r="J2216" s="6" t="s">
        <v>152</v>
      </c>
      <c r="K2216" s="6" t="s">
        <v>3186</v>
      </c>
      <c r="L2216" s="6" t="s">
        <v>59</v>
      </c>
      <c r="M2216" s="6" t="s">
        <v>62</v>
      </c>
      <c r="N2216" s="7" t="s">
        <v>5408</v>
      </c>
      <c r="O2216" s="6" t="s">
        <v>70</v>
      </c>
      <c r="P2216" s="8">
        <v>45473</v>
      </c>
      <c r="Q2216" s="8"/>
    </row>
    <row r="2217" spans="1:17" ht="25.5" x14ac:dyDescent="0.25">
      <c r="A2217" s="6">
        <v>2024</v>
      </c>
      <c r="B2217" s="8">
        <v>45383</v>
      </c>
      <c r="C2217" s="8">
        <v>45473</v>
      </c>
      <c r="D2217" s="6" t="s">
        <v>54</v>
      </c>
      <c r="E2217" s="6" t="s">
        <v>109</v>
      </c>
      <c r="F2217" s="9" t="s">
        <v>221</v>
      </c>
      <c r="G2217" s="9" t="s">
        <v>221</v>
      </c>
      <c r="H2217" s="9" t="s">
        <v>652</v>
      </c>
      <c r="I2217" s="6" t="s">
        <v>3187</v>
      </c>
      <c r="J2217" s="6" t="s">
        <v>228</v>
      </c>
      <c r="K2217" s="6" t="s">
        <v>195</v>
      </c>
      <c r="L2217" s="6" t="s">
        <v>59</v>
      </c>
      <c r="M2217" s="6" t="s">
        <v>63</v>
      </c>
      <c r="N2217" s="7" t="s">
        <v>5409</v>
      </c>
      <c r="O2217" s="6" t="s">
        <v>70</v>
      </c>
      <c r="P2217" s="8">
        <v>45473</v>
      </c>
      <c r="Q2217" s="8"/>
    </row>
    <row r="2218" spans="1:17" ht="25.5" x14ac:dyDescent="0.25">
      <c r="A2218" s="6">
        <v>2024</v>
      </c>
      <c r="B2218" s="8">
        <v>45383</v>
      </c>
      <c r="C2218" s="8">
        <v>45473</v>
      </c>
      <c r="D2218" s="6" t="s">
        <v>54</v>
      </c>
      <c r="E2218" s="6" t="s">
        <v>87</v>
      </c>
      <c r="F2218" s="9" t="s">
        <v>88</v>
      </c>
      <c r="G2218" s="9" t="s">
        <v>88</v>
      </c>
      <c r="H2218" s="9" t="s">
        <v>99</v>
      </c>
      <c r="I2218" s="6" t="s">
        <v>3188</v>
      </c>
      <c r="J2218" s="6" t="s">
        <v>174</v>
      </c>
      <c r="K2218" s="6" t="s">
        <v>392</v>
      </c>
      <c r="L2218" s="6" t="s">
        <v>60</v>
      </c>
      <c r="M2218" s="6" t="s">
        <v>62</v>
      </c>
      <c r="N2218" s="7" t="s">
        <v>5410</v>
      </c>
      <c r="O2218" s="6" t="s">
        <v>70</v>
      </c>
      <c r="P2218" s="8">
        <v>45473</v>
      </c>
      <c r="Q2218" s="8"/>
    </row>
    <row r="2219" spans="1:17" ht="25.5" x14ac:dyDescent="0.25">
      <c r="A2219" s="6">
        <v>2024</v>
      </c>
      <c r="B2219" s="8">
        <v>45383</v>
      </c>
      <c r="C2219" s="8">
        <v>45473</v>
      </c>
      <c r="D2219" s="6" t="s">
        <v>54</v>
      </c>
      <c r="E2219" s="6" t="s">
        <v>114</v>
      </c>
      <c r="F2219" s="9" t="s">
        <v>271</v>
      </c>
      <c r="G2219" s="9" t="s">
        <v>271</v>
      </c>
      <c r="H2219" s="9" t="s">
        <v>293</v>
      </c>
      <c r="I2219" s="6" t="s">
        <v>2252</v>
      </c>
      <c r="J2219" s="6" t="s">
        <v>3189</v>
      </c>
      <c r="K2219" s="6" t="s">
        <v>161</v>
      </c>
      <c r="L2219" s="6" t="s">
        <v>60</v>
      </c>
      <c r="M2219" s="6" t="s">
        <v>62</v>
      </c>
      <c r="N2219" s="7" t="s">
        <v>5411</v>
      </c>
      <c r="O2219" s="6" t="s">
        <v>70</v>
      </c>
      <c r="P2219" s="8">
        <v>45473</v>
      </c>
      <c r="Q2219" s="8"/>
    </row>
    <row r="2220" spans="1:17" ht="25.5" x14ac:dyDescent="0.25">
      <c r="A2220" s="6">
        <v>2024</v>
      </c>
      <c r="B2220" s="8">
        <v>45383</v>
      </c>
      <c r="C2220" s="8">
        <v>45473</v>
      </c>
      <c r="D2220" s="6" t="s">
        <v>54</v>
      </c>
      <c r="E2220" s="6" t="s">
        <v>64</v>
      </c>
      <c r="F2220" s="9" t="s">
        <v>186</v>
      </c>
      <c r="G2220" s="9" t="s">
        <v>186</v>
      </c>
      <c r="H2220" s="9" t="s">
        <v>105</v>
      </c>
      <c r="I2220" s="6" t="s">
        <v>3190</v>
      </c>
      <c r="J2220" s="6" t="s">
        <v>3191</v>
      </c>
      <c r="K2220" s="6" t="s">
        <v>1480</v>
      </c>
      <c r="L2220" s="6" t="s">
        <v>60</v>
      </c>
      <c r="M2220" s="6" t="s">
        <v>62</v>
      </c>
      <c r="N2220" s="7" t="s">
        <v>5412</v>
      </c>
      <c r="O2220" s="6" t="s">
        <v>70</v>
      </c>
      <c r="P2220" s="8">
        <v>45473</v>
      </c>
      <c r="Q2220" s="8"/>
    </row>
    <row r="2221" spans="1:17" ht="38.25" x14ac:dyDescent="0.25">
      <c r="A2221" s="6">
        <v>2024</v>
      </c>
      <c r="B2221" s="8">
        <v>45383</v>
      </c>
      <c r="C2221" s="8">
        <v>45473</v>
      </c>
      <c r="D2221" s="6" t="s">
        <v>54</v>
      </c>
      <c r="E2221" s="6" t="s">
        <v>171</v>
      </c>
      <c r="F2221" s="9" t="s">
        <v>115</v>
      </c>
      <c r="G2221" s="9" t="s">
        <v>115</v>
      </c>
      <c r="H2221" s="9" t="s">
        <v>172</v>
      </c>
      <c r="I2221" s="6" t="s">
        <v>173</v>
      </c>
      <c r="J2221" s="6" t="s">
        <v>174</v>
      </c>
      <c r="K2221" s="6" t="s">
        <v>86</v>
      </c>
      <c r="L2221" s="6" t="s">
        <v>60</v>
      </c>
      <c r="M2221" s="6" t="s">
        <v>63</v>
      </c>
      <c r="N2221" s="7" t="s">
        <v>5413</v>
      </c>
      <c r="O2221" s="6" t="s">
        <v>70</v>
      </c>
      <c r="P2221" s="8">
        <v>45473</v>
      </c>
      <c r="Q2221" s="8"/>
    </row>
    <row r="2222" spans="1:17" ht="25.5" x14ac:dyDescent="0.25">
      <c r="A2222" s="6">
        <v>2024</v>
      </c>
      <c r="B2222" s="8">
        <v>45383</v>
      </c>
      <c r="C2222" s="8">
        <v>45473</v>
      </c>
      <c r="D2222" s="6" t="s">
        <v>54</v>
      </c>
      <c r="E2222" s="6" t="s">
        <v>64</v>
      </c>
      <c r="F2222" s="9" t="s">
        <v>77</v>
      </c>
      <c r="G2222" s="9" t="s">
        <v>77</v>
      </c>
      <c r="H2222" s="9" t="s">
        <v>116</v>
      </c>
      <c r="I2222" s="6" t="s">
        <v>3192</v>
      </c>
      <c r="J2222" s="6" t="s">
        <v>170</v>
      </c>
      <c r="K2222" s="6" t="s">
        <v>1347</v>
      </c>
      <c r="L2222" s="6" t="s">
        <v>60</v>
      </c>
      <c r="M2222" s="6" t="s">
        <v>61</v>
      </c>
      <c r="N2222" s="7" t="s">
        <v>5414</v>
      </c>
      <c r="O2222" s="6" t="s">
        <v>70</v>
      </c>
      <c r="P2222" s="8">
        <v>45473</v>
      </c>
      <c r="Q2222" s="8"/>
    </row>
    <row r="2223" spans="1:17" ht="25.5" x14ac:dyDescent="0.25">
      <c r="A2223" s="6">
        <v>2024</v>
      </c>
      <c r="B2223" s="8">
        <v>45383</v>
      </c>
      <c r="C2223" s="8">
        <v>45473</v>
      </c>
      <c r="D2223" s="6" t="s">
        <v>54</v>
      </c>
      <c r="E2223" s="6" t="s">
        <v>71</v>
      </c>
      <c r="F2223" s="9" t="s">
        <v>380</v>
      </c>
      <c r="G2223" s="9" t="s">
        <v>380</v>
      </c>
      <c r="H2223" s="9" t="s">
        <v>213</v>
      </c>
      <c r="I2223" s="6" t="s">
        <v>3193</v>
      </c>
      <c r="J2223" s="6" t="s">
        <v>1230</v>
      </c>
      <c r="K2223" s="6" t="s">
        <v>128</v>
      </c>
      <c r="L2223" s="6" t="s">
        <v>60</v>
      </c>
      <c r="M2223" s="6" t="s">
        <v>61</v>
      </c>
      <c r="N2223" s="7" t="s">
        <v>5415</v>
      </c>
      <c r="O2223" s="6" t="s">
        <v>70</v>
      </c>
      <c r="P2223" s="8">
        <v>45473</v>
      </c>
      <c r="Q2223" s="8"/>
    </row>
    <row r="2224" spans="1:17" ht="25.5" x14ac:dyDescent="0.25">
      <c r="A2224" s="6">
        <v>2024</v>
      </c>
      <c r="B2224" s="8">
        <v>45383</v>
      </c>
      <c r="C2224" s="8">
        <v>45473</v>
      </c>
      <c r="D2224" s="6" t="s">
        <v>54</v>
      </c>
      <c r="E2224" s="6" t="s">
        <v>246</v>
      </c>
      <c r="F2224" s="9" t="s">
        <v>247</v>
      </c>
      <c r="G2224" s="9" t="s">
        <v>247</v>
      </c>
      <c r="H2224" s="9" t="s">
        <v>389</v>
      </c>
      <c r="I2224" s="6" t="s">
        <v>3194</v>
      </c>
      <c r="J2224" s="6" t="s">
        <v>161</v>
      </c>
      <c r="K2224" s="6" t="s">
        <v>1048</v>
      </c>
      <c r="L2224" s="6" t="s">
        <v>60</v>
      </c>
      <c r="M2224" s="6" t="s">
        <v>61</v>
      </c>
      <c r="N2224" s="7" t="s">
        <v>5416</v>
      </c>
      <c r="O2224" s="6" t="s">
        <v>70</v>
      </c>
      <c r="P2224" s="8">
        <v>45473</v>
      </c>
      <c r="Q2224" s="8"/>
    </row>
    <row r="2225" spans="1:17" ht="25.5" x14ac:dyDescent="0.25">
      <c r="A2225" s="6">
        <v>2024</v>
      </c>
      <c r="B2225" s="8">
        <v>45383</v>
      </c>
      <c r="C2225" s="8">
        <v>45473</v>
      </c>
      <c r="D2225" s="6" t="s">
        <v>54</v>
      </c>
      <c r="E2225" s="6" t="s">
        <v>71</v>
      </c>
      <c r="F2225" s="9" t="s">
        <v>380</v>
      </c>
      <c r="G2225" s="9" t="s">
        <v>380</v>
      </c>
      <c r="H2225" s="9" t="s">
        <v>389</v>
      </c>
      <c r="I2225" s="6" t="s">
        <v>3195</v>
      </c>
      <c r="J2225" s="6" t="s">
        <v>2328</v>
      </c>
      <c r="K2225" s="6" t="s">
        <v>1755</v>
      </c>
      <c r="L2225" s="6" t="s">
        <v>59</v>
      </c>
      <c r="M2225" s="6" t="s">
        <v>61</v>
      </c>
      <c r="N2225" s="7" t="s">
        <v>5417</v>
      </c>
      <c r="O2225" s="6" t="s">
        <v>70</v>
      </c>
      <c r="P2225" s="8">
        <v>45473</v>
      </c>
      <c r="Q2225" s="8"/>
    </row>
    <row r="2226" spans="1:17" ht="25.5" x14ac:dyDescent="0.25">
      <c r="A2226" s="6">
        <v>2024</v>
      </c>
      <c r="B2226" s="8">
        <v>45383</v>
      </c>
      <c r="C2226" s="8">
        <v>45473</v>
      </c>
      <c r="D2226" s="6" t="s">
        <v>54</v>
      </c>
      <c r="E2226" s="6" t="s">
        <v>551</v>
      </c>
      <c r="F2226" s="9" t="s">
        <v>120</v>
      </c>
      <c r="G2226" s="9" t="s">
        <v>120</v>
      </c>
      <c r="H2226" s="9" t="s">
        <v>182</v>
      </c>
      <c r="I2226" s="6" t="s">
        <v>3196</v>
      </c>
      <c r="J2226" s="6" t="s">
        <v>1000</v>
      </c>
      <c r="K2226" s="6" t="s">
        <v>1963</v>
      </c>
      <c r="L2226" s="6" t="s">
        <v>59</v>
      </c>
      <c r="M2226" s="6" t="s">
        <v>61</v>
      </c>
      <c r="N2226" s="7" t="s">
        <v>5418</v>
      </c>
      <c r="O2226" s="6" t="s">
        <v>70</v>
      </c>
      <c r="P2226" s="8">
        <v>45473</v>
      </c>
      <c r="Q2226" s="8"/>
    </row>
    <row r="2227" spans="1:17" ht="25.5" x14ac:dyDescent="0.25">
      <c r="A2227" s="6">
        <v>2024</v>
      </c>
      <c r="B2227" s="8">
        <v>45383</v>
      </c>
      <c r="C2227" s="8">
        <v>45473</v>
      </c>
      <c r="D2227" s="6" t="s">
        <v>54</v>
      </c>
      <c r="E2227" s="6" t="s">
        <v>87</v>
      </c>
      <c r="F2227" s="9" t="s">
        <v>88</v>
      </c>
      <c r="G2227" s="9" t="s">
        <v>88</v>
      </c>
      <c r="H2227" s="9" t="s">
        <v>99</v>
      </c>
      <c r="I2227" s="6" t="s">
        <v>3197</v>
      </c>
      <c r="J2227" s="6" t="s">
        <v>724</v>
      </c>
      <c r="K2227" s="6" t="s">
        <v>245</v>
      </c>
      <c r="L2227" s="6" t="s">
        <v>60</v>
      </c>
      <c r="M2227" s="6" t="s">
        <v>63</v>
      </c>
      <c r="N2227" s="7" t="s">
        <v>5419</v>
      </c>
      <c r="O2227" s="6" t="s">
        <v>70</v>
      </c>
      <c r="P2227" s="8">
        <v>45473</v>
      </c>
      <c r="Q2227" s="8"/>
    </row>
    <row r="2228" spans="1:17" ht="25.5" x14ac:dyDescent="0.25">
      <c r="A2228" s="6">
        <v>2024</v>
      </c>
      <c r="B2228" s="8">
        <v>45383</v>
      </c>
      <c r="C2228" s="8">
        <v>45473</v>
      </c>
      <c r="D2228" s="6" t="s">
        <v>54</v>
      </c>
      <c r="E2228" s="6" t="s">
        <v>285</v>
      </c>
      <c r="F2228" s="9" t="s">
        <v>286</v>
      </c>
      <c r="G2228" s="9" t="s">
        <v>286</v>
      </c>
      <c r="H2228" s="9" t="s">
        <v>717</v>
      </c>
      <c r="I2228" s="6" t="s">
        <v>3198</v>
      </c>
      <c r="J2228" s="6" t="s">
        <v>2915</v>
      </c>
      <c r="K2228" s="6" t="s">
        <v>80</v>
      </c>
      <c r="L2228" s="6" t="s">
        <v>60</v>
      </c>
      <c r="M2228" s="6" t="s">
        <v>63</v>
      </c>
      <c r="N2228" s="7" t="s">
        <v>5420</v>
      </c>
      <c r="O2228" s="6" t="s">
        <v>70</v>
      </c>
      <c r="P2228" s="8">
        <v>45473</v>
      </c>
      <c r="Q2228" s="8"/>
    </row>
    <row r="2229" spans="1:17" ht="25.5" x14ac:dyDescent="0.25">
      <c r="A2229" s="6">
        <v>2024</v>
      </c>
      <c r="B2229" s="8">
        <v>45383</v>
      </c>
      <c r="C2229" s="8">
        <v>45473</v>
      </c>
      <c r="D2229" s="6" t="s">
        <v>54</v>
      </c>
      <c r="E2229" s="6" t="s">
        <v>241</v>
      </c>
      <c r="F2229" s="9" t="s">
        <v>830</v>
      </c>
      <c r="G2229" s="9" t="s">
        <v>830</v>
      </c>
      <c r="H2229" s="9" t="s">
        <v>281</v>
      </c>
      <c r="I2229" s="6" t="s">
        <v>3199</v>
      </c>
      <c r="J2229" s="6" t="s">
        <v>499</v>
      </c>
      <c r="K2229" s="6" t="s">
        <v>694</v>
      </c>
      <c r="L2229" s="6" t="s">
        <v>59</v>
      </c>
      <c r="M2229" s="6" t="s">
        <v>63</v>
      </c>
      <c r="N2229" s="7" t="s">
        <v>5421</v>
      </c>
      <c r="O2229" s="6" t="s">
        <v>70</v>
      </c>
      <c r="P2229" s="8">
        <v>45473</v>
      </c>
      <c r="Q2229" s="8"/>
    </row>
    <row r="2230" spans="1:17" ht="25.5" x14ac:dyDescent="0.25">
      <c r="A2230" s="6">
        <v>2024</v>
      </c>
      <c r="B2230" s="8">
        <v>45383</v>
      </c>
      <c r="C2230" s="8">
        <v>45473</v>
      </c>
      <c r="D2230" s="6" t="s">
        <v>54</v>
      </c>
      <c r="E2230" s="6" t="s">
        <v>124</v>
      </c>
      <c r="F2230" s="9" t="s">
        <v>866</v>
      </c>
      <c r="G2230" s="9" t="s">
        <v>866</v>
      </c>
      <c r="H2230" s="9" t="s">
        <v>920</v>
      </c>
      <c r="I2230" s="6" t="s">
        <v>1433</v>
      </c>
      <c r="J2230" s="6" t="s">
        <v>550</v>
      </c>
      <c r="K2230" s="6" t="s">
        <v>203</v>
      </c>
      <c r="L2230" s="6" t="s">
        <v>60</v>
      </c>
      <c r="M2230" s="6" t="s">
        <v>63</v>
      </c>
      <c r="N2230" s="7" t="s">
        <v>5422</v>
      </c>
      <c r="O2230" s="6" t="s">
        <v>70</v>
      </c>
      <c r="P2230" s="8">
        <v>45473</v>
      </c>
      <c r="Q2230" s="8"/>
    </row>
    <row r="2231" spans="1:17" ht="25.5" x14ac:dyDescent="0.25">
      <c r="A2231" s="6">
        <v>2024</v>
      </c>
      <c r="B2231" s="8">
        <v>45383</v>
      </c>
      <c r="C2231" s="8">
        <v>45473</v>
      </c>
      <c r="D2231" s="6" t="s">
        <v>54</v>
      </c>
      <c r="E2231" s="6" t="s">
        <v>375</v>
      </c>
      <c r="F2231" s="9" t="s">
        <v>582</v>
      </c>
      <c r="G2231" s="9" t="s">
        <v>582</v>
      </c>
      <c r="H2231" s="9" t="s">
        <v>66</v>
      </c>
      <c r="I2231" s="6" t="s">
        <v>1682</v>
      </c>
      <c r="J2231" s="6" t="s">
        <v>1683</v>
      </c>
      <c r="K2231" s="6" t="s">
        <v>263</v>
      </c>
      <c r="L2231" s="6" t="s">
        <v>60</v>
      </c>
      <c r="M2231" s="6" t="s">
        <v>63</v>
      </c>
      <c r="N2231" s="7" t="s">
        <v>5423</v>
      </c>
      <c r="O2231" s="6" t="s">
        <v>70</v>
      </c>
      <c r="P2231" s="8">
        <v>45473</v>
      </c>
      <c r="Q2231" s="8"/>
    </row>
    <row r="2232" spans="1:17" ht="25.5" x14ac:dyDescent="0.25">
      <c r="A2232" s="6">
        <v>2024</v>
      </c>
      <c r="B2232" s="8">
        <v>45383</v>
      </c>
      <c r="C2232" s="8">
        <v>45473</v>
      </c>
      <c r="D2232" s="6" t="s">
        <v>54</v>
      </c>
      <c r="E2232" s="6" t="s">
        <v>285</v>
      </c>
      <c r="F2232" s="9" t="s">
        <v>428</v>
      </c>
      <c r="G2232" s="9" t="s">
        <v>428</v>
      </c>
      <c r="H2232" s="9" t="s">
        <v>920</v>
      </c>
      <c r="I2232" s="6" t="s">
        <v>725</v>
      </c>
      <c r="J2232" s="6" t="s">
        <v>161</v>
      </c>
      <c r="K2232" s="6" t="s">
        <v>329</v>
      </c>
      <c r="L2232" s="6" t="s">
        <v>59</v>
      </c>
      <c r="M2232" s="6" t="s">
        <v>63</v>
      </c>
      <c r="N2232" s="7" t="s">
        <v>5424</v>
      </c>
      <c r="O2232" s="6" t="s">
        <v>70</v>
      </c>
      <c r="P2232" s="8">
        <v>45473</v>
      </c>
      <c r="Q2232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Hidden_211</formula1>
    </dataValidation>
  </dataValidations>
  <hyperlinks>
    <hyperlink ref="N8" r:id="rId1" xr:uid="{1A2AF696-C75A-41B4-B3BB-80B72357FE03}"/>
    <hyperlink ref="N9" r:id="rId2" xr:uid="{8F74BA2C-2A70-4900-BECE-2B8DB172ED54}"/>
    <hyperlink ref="N10" r:id="rId3" xr:uid="{390B6B1C-19F7-4DF9-87C1-32C1F7331985}"/>
    <hyperlink ref="N11" r:id="rId4" xr:uid="{0C38ABBA-07A1-4881-8A05-2482B1192B1D}"/>
    <hyperlink ref="N12" r:id="rId5" xr:uid="{942726C6-2A8F-4655-AFAD-672160CC8C1F}"/>
    <hyperlink ref="N13" r:id="rId6" xr:uid="{2819282E-CD95-466F-BC58-588C233942B0}"/>
    <hyperlink ref="N14" r:id="rId7" xr:uid="{723EC6DB-FBE2-4935-846B-3165FD286C88}"/>
    <hyperlink ref="N15" r:id="rId8" xr:uid="{29A15420-06E6-4BFD-92D6-E6B877175807}"/>
    <hyperlink ref="N16" r:id="rId9" xr:uid="{76FC4C4B-D84D-4F4A-A655-D39EC5B43F27}"/>
    <hyperlink ref="N17" r:id="rId10" xr:uid="{120139DA-C77E-4D26-9B73-8FD164B01C4A}"/>
    <hyperlink ref="N18" r:id="rId11" xr:uid="{1273C93C-8F28-4D70-9617-02EABC8A8D7C}"/>
    <hyperlink ref="N19" r:id="rId12" xr:uid="{03F6A095-9F0A-4D91-9FB0-0968BD44A23A}"/>
    <hyperlink ref="N20" r:id="rId13" xr:uid="{BD42F295-151C-472A-A7A8-76221934175D}"/>
    <hyperlink ref="N21" r:id="rId14" xr:uid="{F6C4ED60-AC12-4B7C-BE40-8918A0E764EC}"/>
    <hyperlink ref="N22" r:id="rId15" xr:uid="{5A256DCF-D2B8-4828-84ED-F9C7D82D6F46}"/>
    <hyperlink ref="N23" r:id="rId16" xr:uid="{7BAE6779-DC00-4609-846C-A93699C948C2}"/>
    <hyperlink ref="N24" r:id="rId17" xr:uid="{8674A509-171A-4BE0-9CD1-146353ED537F}"/>
    <hyperlink ref="N25" r:id="rId18" xr:uid="{EF504DAA-0246-4A98-B4CE-E8CAE71EB97C}"/>
    <hyperlink ref="N26" r:id="rId19" xr:uid="{A151E29E-906C-4851-80EB-28193FDA07DB}"/>
    <hyperlink ref="N27" r:id="rId20" xr:uid="{196F4D5E-68BB-4D12-AB16-7F535F507929}"/>
    <hyperlink ref="N28" r:id="rId21" xr:uid="{D7DFE52E-D9CE-4FFB-8555-D2D63CC06006}"/>
    <hyperlink ref="N29" r:id="rId22" xr:uid="{61C64966-B91F-4DAD-A882-83D5E48AD042}"/>
    <hyperlink ref="N30" r:id="rId23" xr:uid="{2A759A0C-1A76-4549-98A1-9DA588896F39}"/>
    <hyperlink ref="N31" r:id="rId24" xr:uid="{B428F27A-8F11-466F-A539-291B1C5D1467}"/>
    <hyperlink ref="N32" r:id="rId25" xr:uid="{DE6A4F1D-C8F9-4E5E-AAA4-0363E8838BC4}"/>
    <hyperlink ref="N33" r:id="rId26" xr:uid="{9CB1D647-9EC4-4A8D-BC24-E6581A7C312E}"/>
    <hyperlink ref="N34" r:id="rId27" xr:uid="{F6516AA6-0C2F-4B00-886E-0EF0A78A196F}"/>
    <hyperlink ref="N35" r:id="rId28" xr:uid="{8EC26E1C-C392-4B3F-A3FD-B4BBFB1C9596}"/>
    <hyperlink ref="N36" r:id="rId29" xr:uid="{35EC0A6A-FE93-44E9-995C-780220263EF2}"/>
    <hyperlink ref="N37" r:id="rId30" xr:uid="{16A39DF5-0DC2-40C5-A965-2909DC8B56FD}"/>
    <hyperlink ref="N38" r:id="rId31" xr:uid="{427A8B49-43C6-4B2E-8CB2-410ACF508A9B}"/>
    <hyperlink ref="N39" r:id="rId32" xr:uid="{FB30CFDD-C2A8-4928-95D4-3FFC3C8A059A}"/>
    <hyperlink ref="N40" r:id="rId33" xr:uid="{F69D2999-0E39-4CCD-8295-7ACCEC8BC639}"/>
    <hyperlink ref="N41" r:id="rId34" xr:uid="{A0B2A727-C4D9-4562-A476-86876DC5AF38}"/>
    <hyperlink ref="N42" r:id="rId35" xr:uid="{1AD3BBB6-9478-49B2-A865-AB80B2F904CE}"/>
    <hyperlink ref="N43" r:id="rId36" xr:uid="{E1A94C37-0FCA-4518-A8C7-67D6D70385E2}"/>
    <hyperlink ref="N44" r:id="rId37" xr:uid="{520DAA35-EA13-4015-AF96-ACC15CDF912D}"/>
    <hyperlink ref="N45" r:id="rId38" xr:uid="{710AE3BF-B8EA-4784-9146-E6287FDD858E}"/>
    <hyperlink ref="N46" r:id="rId39" xr:uid="{93EB3317-490B-4326-A3BD-2DEA25188EDB}"/>
    <hyperlink ref="N47" r:id="rId40" xr:uid="{AD276A3A-5CE0-43C0-AE3B-4EBA80DA84FB}"/>
    <hyperlink ref="N48" r:id="rId41" xr:uid="{0B9FB423-AA27-4E74-BF1F-48B98D9C7C3C}"/>
    <hyperlink ref="N49" r:id="rId42" xr:uid="{3A116E6E-3132-4EC0-B349-0BBD18397508}"/>
    <hyperlink ref="N50" r:id="rId43" xr:uid="{7EFC8D25-528D-41E0-8458-C78F292C9FE6}"/>
    <hyperlink ref="N51" r:id="rId44" xr:uid="{CD6E731A-1BF3-4E33-B79C-D235783BF79B}"/>
    <hyperlink ref="N52" r:id="rId45" xr:uid="{D18A31ED-6848-48CF-A4B9-CBC6CE9B67E2}"/>
    <hyperlink ref="N53" r:id="rId46" xr:uid="{DF2893BF-03C4-404B-90C8-0714FA9A1B80}"/>
    <hyperlink ref="N54" r:id="rId47" xr:uid="{804D1FB4-3BA6-4500-8D10-12BDB23DA5DF}"/>
    <hyperlink ref="N55" r:id="rId48" xr:uid="{646D0451-2EBE-42AF-9129-0002FC238ED8}"/>
    <hyperlink ref="N56" r:id="rId49" xr:uid="{FD6AB016-13D2-4235-90DB-5360EB24E3B3}"/>
    <hyperlink ref="N57" r:id="rId50" xr:uid="{67CD6AD4-4637-4115-B853-09129ACFE6BE}"/>
    <hyperlink ref="N58" r:id="rId51" xr:uid="{320F0204-D607-4050-8804-F58E1B8339AB}"/>
    <hyperlink ref="N59" r:id="rId52" xr:uid="{AB031851-4756-4E6F-A4CC-280F604FCAFC}"/>
    <hyperlink ref="N60" r:id="rId53" xr:uid="{121E125C-1581-4C02-A4C3-546914021F20}"/>
    <hyperlink ref="N61" r:id="rId54" xr:uid="{0C4C8A1B-5C95-48E4-BF4A-9B0026CC8D0A}"/>
    <hyperlink ref="N62" r:id="rId55" xr:uid="{67C13F27-AF3B-4762-BD0E-1399E74D92A6}"/>
    <hyperlink ref="N63" r:id="rId56" xr:uid="{0B902A05-7265-416B-8670-48EFDFF5C70B}"/>
    <hyperlink ref="N64" r:id="rId57" xr:uid="{740B6CC0-89E7-4DEE-B2F9-4D691352997E}"/>
    <hyperlink ref="N65" r:id="rId58" xr:uid="{BDD72EAF-5820-4F07-BB6A-BE4D1651092E}"/>
    <hyperlink ref="N66" r:id="rId59" xr:uid="{450BA59A-9CFC-4FEE-86F7-15D93FF436F2}"/>
    <hyperlink ref="N67" r:id="rId60" xr:uid="{F7CFEE10-B02D-423C-9A72-8E2EE1D43706}"/>
    <hyperlink ref="N68" r:id="rId61" xr:uid="{7A1D164B-6BCA-4382-80AC-EB96F0A958A3}"/>
    <hyperlink ref="N69" r:id="rId62" xr:uid="{98041814-BD15-4BFE-9138-B26B73E701D1}"/>
    <hyperlink ref="N70" r:id="rId63" xr:uid="{B17738D7-BA52-4D1A-A38E-5248D242DB33}"/>
    <hyperlink ref="N71" r:id="rId64" xr:uid="{F8554F79-613B-4A3A-AFFD-55DAB6C3DC0A}"/>
    <hyperlink ref="N72" r:id="rId65" xr:uid="{5D49A43F-CC4A-4501-9A77-D74E91228B74}"/>
    <hyperlink ref="N73" r:id="rId66" xr:uid="{A2F392ED-43FA-44C8-868A-2E1405203A92}"/>
    <hyperlink ref="N74" r:id="rId67" xr:uid="{61B0EF36-77AA-4F22-A4E7-DFDD563CB783}"/>
    <hyperlink ref="N75" r:id="rId68" xr:uid="{2EDE9914-058D-4EC5-B470-F0520CEC1EF7}"/>
    <hyperlink ref="N76" r:id="rId69" xr:uid="{7F1171E4-E212-459C-8B16-E3ABDB58DE2C}"/>
    <hyperlink ref="N77" r:id="rId70" xr:uid="{AD81172C-F707-4F9E-86A4-B165FE50FBD3}"/>
    <hyperlink ref="N78" r:id="rId71" xr:uid="{AB616713-56BF-4033-B7ED-DE6984E6C95B}"/>
    <hyperlink ref="N79" r:id="rId72" xr:uid="{4F549E3B-3217-4FE0-A501-B09DE38483B5}"/>
    <hyperlink ref="N80" r:id="rId73" xr:uid="{00CDF7E0-5066-4EDC-AC96-181FA0B094AF}"/>
    <hyperlink ref="N81" r:id="rId74" xr:uid="{D3B7E8F6-62EC-48E7-8627-9C73888FFE93}"/>
    <hyperlink ref="N82" r:id="rId75" xr:uid="{59D89EE7-7252-47D1-876C-17F6C833D6A4}"/>
    <hyperlink ref="N83" r:id="rId76" xr:uid="{D83DA61A-03AB-49BE-A796-F910E0E65075}"/>
    <hyperlink ref="N84" r:id="rId77" xr:uid="{D6DB970B-7C15-4EF9-832A-7B166B3207DF}"/>
    <hyperlink ref="N85" r:id="rId78" xr:uid="{FC6B9822-76AA-416A-8CFB-A3AB4A084519}"/>
    <hyperlink ref="N86" r:id="rId79" xr:uid="{B41211B0-DB3B-4DC3-8215-93C72025A882}"/>
    <hyperlink ref="N87" r:id="rId80" xr:uid="{C3B5DD66-0A44-48B8-8FFB-4BE5BBE0857A}"/>
    <hyperlink ref="N88" r:id="rId81" xr:uid="{6E3AF4DD-3F1E-4D3F-8C0B-A85137A6FC67}"/>
    <hyperlink ref="N89" r:id="rId82" xr:uid="{C7AF8967-730A-4466-9B71-1AD65AC46E0A}"/>
    <hyperlink ref="N90" r:id="rId83" xr:uid="{3CE0D677-7306-49F3-AEAB-9F2542BD894C}"/>
    <hyperlink ref="N91" r:id="rId84" xr:uid="{627D67BB-FD63-465A-B12E-5F044EE7C0C0}"/>
    <hyperlink ref="N92" r:id="rId85" xr:uid="{A671B207-6433-43F5-92E7-7F8FB6D4E233}"/>
    <hyperlink ref="N93" r:id="rId86" xr:uid="{628D4FE2-B4DF-4035-BF01-B6A684A17FEF}"/>
    <hyperlink ref="N94" r:id="rId87" xr:uid="{F3D678AA-82A4-4637-A960-E8F19F104483}"/>
    <hyperlink ref="N95" r:id="rId88" xr:uid="{AD2B12C9-1401-4A16-AA0D-D30C89FFDC06}"/>
    <hyperlink ref="N96" r:id="rId89" xr:uid="{F2A08D2C-CC35-44CD-B041-E6B7A3409E93}"/>
    <hyperlink ref="N97" r:id="rId90" xr:uid="{A50F6FF3-3DCA-4264-8811-4349B37E841C}"/>
    <hyperlink ref="N98" r:id="rId91" xr:uid="{48CDADB3-A752-4695-B3A6-C5A288D02AC6}"/>
    <hyperlink ref="N99" r:id="rId92" xr:uid="{BE72BCCF-A284-45F0-ACDD-B96572F2AC50}"/>
    <hyperlink ref="N100" r:id="rId93" xr:uid="{C17A6EB5-A4F5-415E-8D76-1E7261D24950}"/>
    <hyperlink ref="N101" r:id="rId94" xr:uid="{349A0909-4FA6-4961-B1B7-4C9B5309D02D}"/>
    <hyperlink ref="N102" r:id="rId95" xr:uid="{476233E4-C51B-4831-9A9B-BAD0587A0651}"/>
    <hyperlink ref="N103" r:id="rId96" xr:uid="{73770297-BAC7-4D79-AC7A-B234C3B91365}"/>
    <hyperlink ref="N104" r:id="rId97" xr:uid="{4E0BE960-199F-4A27-9268-CBE817FCE192}"/>
    <hyperlink ref="N105" r:id="rId98" xr:uid="{FB12BA66-4BCE-45E3-BC8D-05FE2857E3E0}"/>
    <hyperlink ref="N106" r:id="rId99" xr:uid="{C3ADF32F-F4B5-4DB4-82B9-BA5FBE5B672A}"/>
    <hyperlink ref="N107" r:id="rId100" xr:uid="{F63B07FD-B6E7-4E7C-B5CC-B9BB93BCF06F}"/>
    <hyperlink ref="N108" r:id="rId101" xr:uid="{C14AFA55-01EA-405C-8445-9C6A4DD8CB39}"/>
    <hyperlink ref="N109" r:id="rId102" xr:uid="{DA6D276E-53ED-4E3B-AB48-C8845BB45ABC}"/>
    <hyperlink ref="N110" r:id="rId103" xr:uid="{E4283599-503D-4F46-A030-131EA0C4EC4A}"/>
    <hyperlink ref="N111" r:id="rId104" xr:uid="{46574E8E-3314-4844-B421-F05D368C6052}"/>
    <hyperlink ref="N112" r:id="rId105" xr:uid="{6625F0B0-B8E0-4461-9C37-88105A8FC3FA}"/>
    <hyperlink ref="N113" r:id="rId106" xr:uid="{8F9B1DE0-061F-4658-97BD-0D054460DE81}"/>
    <hyperlink ref="N114" r:id="rId107" xr:uid="{9647DF56-4D9B-4657-8763-8D48F76A80AC}"/>
    <hyperlink ref="N115" r:id="rId108" xr:uid="{28C1BBA7-0121-40E5-9DA5-3334A92D0CA0}"/>
    <hyperlink ref="N116" r:id="rId109" xr:uid="{5C8E5D66-7651-4FFD-B085-D96A3857C878}"/>
    <hyperlink ref="N117" r:id="rId110" xr:uid="{5FA41E38-0A30-456C-83F7-C5E97F6A488D}"/>
    <hyperlink ref="N118" r:id="rId111" xr:uid="{BC27C167-4233-449C-A531-99E3DEA52579}"/>
    <hyperlink ref="N119" r:id="rId112" xr:uid="{336F54D4-5F4C-45F8-AC45-7AA39949E12B}"/>
    <hyperlink ref="N120" r:id="rId113" xr:uid="{839B9C27-EFD0-48DB-BF67-D50EBCDFE7AA}"/>
    <hyperlink ref="N121" r:id="rId114" xr:uid="{67278A14-EC54-4440-924F-F08FC2E0BEC1}"/>
    <hyperlink ref="N122" r:id="rId115" xr:uid="{61EBBC59-C71E-4946-B36C-75212382AFF4}"/>
    <hyperlink ref="N123" r:id="rId116" xr:uid="{0AB9FAFD-3815-44C4-BE1E-A98D4618B442}"/>
    <hyperlink ref="N124" r:id="rId117" xr:uid="{C11443E2-241B-4DEF-986F-10D240227B3D}"/>
    <hyperlink ref="N125" r:id="rId118" xr:uid="{7B2ED393-1B0A-46ED-95B9-1B4E4DBE5E12}"/>
    <hyperlink ref="N126" r:id="rId119" xr:uid="{1FFA9C1D-CEB4-4FC1-A06E-9947A4014E03}"/>
    <hyperlink ref="N127" r:id="rId120" xr:uid="{16271F8A-6432-42AE-BEDB-B03F30508DE8}"/>
    <hyperlink ref="N128" r:id="rId121" xr:uid="{A79947DF-2C11-4CFE-840C-CA4F14AEFA9A}"/>
    <hyperlink ref="N129" r:id="rId122" xr:uid="{EBC8385A-652A-4426-AB2F-B5FAE059AE6D}"/>
    <hyperlink ref="N130" r:id="rId123" xr:uid="{C10F2FEF-E858-4741-B930-93A9D6F9E967}"/>
    <hyperlink ref="N131" r:id="rId124" xr:uid="{6542DCC8-E132-47B3-8A25-AD613A670CD5}"/>
    <hyperlink ref="N132" r:id="rId125" xr:uid="{E8502A56-2453-4E62-962E-4231055ECD41}"/>
    <hyperlink ref="N133" r:id="rId126" xr:uid="{08B2B294-9D97-49E7-99E8-BC656083DDA3}"/>
    <hyperlink ref="N134" r:id="rId127" xr:uid="{8AE2A35D-EC38-47CE-A991-403DE1FE2598}"/>
    <hyperlink ref="N135" r:id="rId128" xr:uid="{9747ADF6-C16D-49BD-A1C0-45E428C529CE}"/>
    <hyperlink ref="N136" r:id="rId129" xr:uid="{8AF24DFC-191D-4F40-9717-23D619674502}"/>
    <hyperlink ref="N137" r:id="rId130" xr:uid="{9C21F719-7D9A-4E4F-8D7E-D65CAEBE8C8C}"/>
    <hyperlink ref="N138" r:id="rId131" xr:uid="{C0A3C03E-9875-4046-8A6A-99FFE97FFE54}"/>
    <hyperlink ref="N139" r:id="rId132" xr:uid="{1A38A219-3361-4E6F-8EFD-90FEC2D032EB}"/>
    <hyperlink ref="N140" r:id="rId133" xr:uid="{F1BB2D06-6D77-4E71-917D-15857C2055FC}"/>
    <hyperlink ref="N141" r:id="rId134" xr:uid="{0292F3E4-4DD3-409B-9CD7-6148169DA53F}"/>
    <hyperlink ref="N142" r:id="rId135" xr:uid="{8007475D-7B17-425B-92E7-3F8DD7678B6A}"/>
    <hyperlink ref="N143" r:id="rId136" xr:uid="{06AE96E8-106D-459B-B5BC-93416B79CD57}"/>
    <hyperlink ref="N144" r:id="rId137" xr:uid="{2AC941D8-8A7E-4947-8694-E4ABD70293FC}"/>
    <hyperlink ref="N145" r:id="rId138" xr:uid="{E071105D-4733-4C0E-ADA3-FD3101511B54}"/>
    <hyperlink ref="N146" r:id="rId139" xr:uid="{756D5F68-2683-435B-96D7-DD0375EF338F}"/>
    <hyperlink ref="N147" r:id="rId140" xr:uid="{ED72CF34-C2A6-4A77-94AB-F5285F183664}"/>
    <hyperlink ref="N148" r:id="rId141" xr:uid="{33B01E81-153E-4241-A73F-0AC1E955D30F}"/>
    <hyperlink ref="N149" r:id="rId142" xr:uid="{8C8FD150-34FE-4CDF-9BF5-BC8A19F69302}"/>
    <hyperlink ref="N150" r:id="rId143" xr:uid="{C1E25DD8-426D-4F2A-B9C9-649C98CB8116}"/>
    <hyperlink ref="N151" r:id="rId144" xr:uid="{4608785E-7EDA-4D11-A791-01FF690E6871}"/>
    <hyperlink ref="N152" r:id="rId145" xr:uid="{D4F673BF-0823-4E83-858B-6E1EE6A0F397}"/>
    <hyperlink ref="N153" r:id="rId146" xr:uid="{3BBB7056-59D8-4C49-ABF7-B57EA3B2F561}"/>
    <hyperlink ref="N154" r:id="rId147" xr:uid="{E87E2DA9-CEE5-4D5F-9F2E-8377DBE70FA9}"/>
    <hyperlink ref="N155" r:id="rId148" xr:uid="{A489CF7B-B782-4F8A-985E-17FA56FDF932}"/>
    <hyperlink ref="N156" r:id="rId149" xr:uid="{3AE73D74-F89D-4D10-B3E1-87C068789926}"/>
    <hyperlink ref="N157" r:id="rId150" xr:uid="{055E9408-8692-4484-B1BE-542E080C324F}"/>
    <hyperlink ref="N158" r:id="rId151" xr:uid="{3239FC0B-C831-4A25-A428-B1C1D4071019}"/>
    <hyperlink ref="N159" r:id="rId152" xr:uid="{1F93C3D7-9D21-448B-8B1D-296221079194}"/>
    <hyperlink ref="N160" r:id="rId153" xr:uid="{BE456B40-C5FD-4C9D-BE19-C5E65F23225E}"/>
    <hyperlink ref="N161" r:id="rId154" xr:uid="{E2BC5D21-0E6D-4864-AFB1-345A168550FE}"/>
    <hyperlink ref="N162" r:id="rId155" xr:uid="{73D10805-F15D-4DA9-AD12-D27C2DDEE681}"/>
    <hyperlink ref="N163" r:id="rId156" xr:uid="{8AA30EA7-16EA-4FD8-90E9-07812F1F4637}"/>
    <hyperlink ref="N164" r:id="rId157" xr:uid="{5BCF52E4-01E4-4DC1-9D95-F7E878ECE569}"/>
    <hyperlink ref="N165" r:id="rId158" xr:uid="{C8E5089C-F0D1-48FE-8C8F-72034F9E7751}"/>
    <hyperlink ref="N166" r:id="rId159" xr:uid="{059EE33D-DC15-49E5-BC7F-1208439BFF0C}"/>
    <hyperlink ref="N167" r:id="rId160" xr:uid="{96196BA8-6586-4AD0-8194-61ED27AB93E7}"/>
    <hyperlink ref="N168" r:id="rId161" xr:uid="{E0E2BA18-5D51-434F-BA63-264656FEA357}"/>
    <hyperlink ref="N169" r:id="rId162" xr:uid="{3DF8E126-775E-490A-9C82-606FC28AE244}"/>
    <hyperlink ref="N170" r:id="rId163" xr:uid="{1D0828E2-BA55-4D82-A31C-A9A0C60A1922}"/>
    <hyperlink ref="N171" r:id="rId164" xr:uid="{C9076A59-A10A-411E-97CD-E6108CB23586}"/>
    <hyperlink ref="N172" r:id="rId165" xr:uid="{63F76316-C017-423A-908C-D43B65D0DB5E}"/>
    <hyperlink ref="N173" r:id="rId166" xr:uid="{BD0AE0A3-C0D4-44E6-9924-9FD9710BEC34}"/>
    <hyperlink ref="N174" r:id="rId167" xr:uid="{E5DDC901-EC96-4F5A-8A78-307FA06B4945}"/>
    <hyperlink ref="N175" r:id="rId168" xr:uid="{3F26A4D4-4590-4C4F-8472-14F5826BAA40}"/>
    <hyperlink ref="N176" r:id="rId169" xr:uid="{791275EF-B59A-44F4-98A6-3DF3D9867141}"/>
    <hyperlink ref="N177" r:id="rId170" xr:uid="{88F322EC-DD42-4830-B865-F29ECE844EED}"/>
    <hyperlink ref="N178" r:id="rId171" xr:uid="{9DDB2BA4-6B64-42F2-AF37-19E3975E016C}"/>
    <hyperlink ref="N179" r:id="rId172" xr:uid="{5DBBBC3F-49B5-4EF3-B7C9-177D32FA2A18}"/>
    <hyperlink ref="N180" r:id="rId173" xr:uid="{2248711C-F5FA-42C0-AE87-1FEC37F48279}"/>
    <hyperlink ref="N181" r:id="rId174" xr:uid="{A2140D16-B2D1-4156-B0E8-6CB7439DD788}"/>
    <hyperlink ref="N182" r:id="rId175" xr:uid="{6A15E0C6-DC34-4C8F-BED4-B2722B1C2CF4}"/>
    <hyperlink ref="N183" r:id="rId176" xr:uid="{73402992-B62D-4AF3-8EBA-421A391EF616}"/>
    <hyperlink ref="N184" r:id="rId177" xr:uid="{B331ECC2-2BE2-4D60-B210-308C7925F3C5}"/>
    <hyperlink ref="N185" r:id="rId178" xr:uid="{71B9B79D-9DA1-4F1A-8050-0B4FD4CA6D18}"/>
    <hyperlink ref="N186" r:id="rId179" xr:uid="{3B7F7E67-BDC9-4280-B55D-039D1A89D56C}"/>
    <hyperlink ref="N187" r:id="rId180" xr:uid="{C589CD86-4C10-48F0-B8F4-970B3DBF2FDD}"/>
    <hyperlink ref="N188" r:id="rId181" xr:uid="{A3ABCCC3-39E3-4948-99E6-273F408000DB}"/>
    <hyperlink ref="N189" r:id="rId182" xr:uid="{8F03AC50-C076-4D55-9847-2696E94AE532}"/>
    <hyperlink ref="N190" r:id="rId183" xr:uid="{974A64D6-4245-4A7B-81C9-BF41133786C5}"/>
    <hyperlink ref="N191" r:id="rId184" xr:uid="{281D7D0F-E3D2-4397-BFA7-950433D0FC1E}"/>
    <hyperlink ref="N192" r:id="rId185" xr:uid="{F94EA960-953B-499E-8620-3D092C4C91B7}"/>
    <hyperlink ref="N193" r:id="rId186" xr:uid="{82DE1310-A1AC-4797-BFBB-D6C0A1463E7F}"/>
    <hyperlink ref="N194" r:id="rId187" xr:uid="{DC28423A-0ADE-49BE-B8DC-C81E768D667E}"/>
    <hyperlink ref="N195" r:id="rId188" xr:uid="{6B92D5F3-823B-4125-B775-32DD085D1FA3}"/>
    <hyperlink ref="N196" r:id="rId189" xr:uid="{6B8DE6D8-F069-47A1-A879-EE4FE44C538B}"/>
    <hyperlink ref="N197" r:id="rId190" xr:uid="{CF62B6BF-40E3-4E43-94F4-0383D66CF822}"/>
    <hyperlink ref="N198" r:id="rId191" xr:uid="{1BAA778E-3F54-463A-B0C6-33C57FBFBFA8}"/>
    <hyperlink ref="N199" r:id="rId192" xr:uid="{04A69F6C-C6ED-4F49-933F-E73E1DE2AA10}"/>
    <hyperlink ref="N200" r:id="rId193" xr:uid="{863DA971-E384-4041-83BE-83DEB2BE9457}"/>
    <hyperlink ref="N201" r:id="rId194" xr:uid="{93AE5E0A-B2D8-4AD6-8B1A-0055143CC414}"/>
    <hyperlink ref="N202" r:id="rId195" xr:uid="{185428A7-FAFC-4B1C-97DA-E019D08D3188}"/>
    <hyperlink ref="N203" r:id="rId196" xr:uid="{81CDEECF-385E-40E4-8F3D-FF9CB779E618}"/>
    <hyperlink ref="N204" r:id="rId197" xr:uid="{E01E86B7-564B-44E8-A2CB-F396EA186E46}"/>
    <hyperlink ref="N205" r:id="rId198" xr:uid="{1D5D12B8-7C72-4C52-A1BE-9321FDC9F843}"/>
    <hyperlink ref="N206" r:id="rId199" xr:uid="{9800C836-3A72-48C5-BD78-7923745D989A}"/>
    <hyperlink ref="N207" r:id="rId200" xr:uid="{555C736B-6194-4D6E-BFDB-6C1102FFA4BF}"/>
    <hyperlink ref="N208" r:id="rId201" xr:uid="{CAC9C1FC-2667-49D8-91E3-C4B3A8386570}"/>
    <hyperlink ref="N209" r:id="rId202" xr:uid="{198E0871-F9E3-4D65-BFF1-7A8A2E3E59EA}"/>
    <hyperlink ref="N210" r:id="rId203" xr:uid="{09BAA08D-2568-4748-B5D5-C7DA7BCD4268}"/>
    <hyperlink ref="N211" r:id="rId204" xr:uid="{29801EA9-19D3-4BF7-91CF-C9590112BFD1}"/>
    <hyperlink ref="N212" r:id="rId205" xr:uid="{56CE2A52-2BA3-4ACD-AD1E-772EE6C67AA0}"/>
    <hyperlink ref="N213" r:id="rId206" xr:uid="{8FEBB877-3C5B-4377-B192-6277C05A35DC}"/>
    <hyperlink ref="N214" r:id="rId207" xr:uid="{85D49375-FEB6-4D9C-8C7D-18FACD6479F9}"/>
    <hyperlink ref="N215" r:id="rId208" xr:uid="{932D733F-FBCC-45F0-98AB-46D8A4C5E010}"/>
    <hyperlink ref="N216" r:id="rId209" xr:uid="{DEDB9A0C-3766-4287-BD0A-433E55AF835F}"/>
    <hyperlink ref="N217" r:id="rId210" xr:uid="{466C8DE5-D398-4FAF-B1E0-E98D2672830F}"/>
    <hyperlink ref="N218" r:id="rId211" xr:uid="{3AFB4677-B374-4B6D-9CD7-BBBAAAB3695D}"/>
    <hyperlink ref="N219" r:id="rId212" xr:uid="{1E72E80C-EE23-4BF2-8BB6-F03D0427F914}"/>
    <hyperlink ref="N220" r:id="rId213" xr:uid="{C2DFCB94-683F-4540-B301-3A08DE9D7D69}"/>
    <hyperlink ref="N221" r:id="rId214" xr:uid="{D0A33EFB-A498-46BD-85AB-D7CF6A400809}"/>
    <hyperlink ref="N222" r:id="rId215" xr:uid="{B1BB9227-8CCD-48B7-BE57-69BFA3EC72E2}"/>
    <hyperlink ref="N223" r:id="rId216" xr:uid="{B55A2CC3-1A29-48F4-AB85-B7E1F22E0737}"/>
    <hyperlink ref="N224" r:id="rId217" xr:uid="{87645436-BCF3-413C-8502-ABA5BD0BB8C2}"/>
    <hyperlink ref="N225" r:id="rId218" xr:uid="{363A254D-4740-4864-A18C-07A783DCB1B6}"/>
    <hyperlink ref="N226" r:id="rId219" xr:uid="{8AD3EA6A-39FD-4B16-AB8B-87CDCBCAFA78}"/>
    <hyperlink ref="N227" r:id="rId220" xr:uid="{A182EED0-A17E-41B1-B010-5D1C16471688}"/>
    <hyperlink ref="N228" r:id="rId221" xr:uid="{809D0FCF-0BCE-45E9-9613-27A31151F2C2}"/>
    <hyperlink ref="N229" r:id="rId222" xr:uid="{F0299D93-0291-421B-B729-7D36B3DC068D}"/>
    <hyperlink ref="N230" r:id="rId223" xr:uid="{488A8F52-FC00-4B3A-A1FF-C037A3D16A33}"/>
    <hyperlink ref="N231" r:id="rId224" xr:uid="{47EBE71B-8715-45A8-9F74-155CB35C8111}"/>
    <hyperlink ref="N232" r:id="rId225" xr:uid="{C2E2FFED-6A95-43E3-B02C-858C129A5EE8}"/>
    <hyperlink ref="N233" r:id="rId226" xr:uid="{78AFDCA1-A272-4CAF-BBEF-7AE237B410F7}"/>
    <hyperlink ref="N234" r:id="rId227" xr:uid="{55066045-DFC1-4C31-B810-41234B2E804C}"/>
    <hyperlink ref="N235" r:id="rId228" xr:uid="{DF9F82A9-1D24-49DB-9AAB-4E6256F13465}"/>
    <hyperlink ref="N236" r:id="rId229" xr:uid="{B55468D7-55B1-4772-A7A1-7CA477BE3076}"/>
    <hyperlink ref="N237" r:id="rId230" xr:uid="{81BC20D0-9632-4B29-BDF3-0F8BF3E65B27}"/>
    <hyperlink ref="N238" r:id="rId231" xr:uid="{2BB78EC9-9320-41B9-98B2-089CEB00B2FD}"/>
    <hyperlink ref="N239" r:id="rId232" xr:uid="{F7CF427D-0AA6-49B6-8837-6F805D750039}"/>
    <hyperlink ref="N240" r:id="rId233" xr:uid="{FD393CFB-FD06-49C0-BA21-567BF770FAF5}"/>
    <hyperlink ref="N241" r:id="rId234" xr:uid="{E985BB0E-DCD6-4533-8412-855E9A5959D0}"/>
    <hyperlink ref="N242" r:id="rId235" xr:uid="{AB3AAC55-3847-4479-BD73-A373D6F75C99}"/>
    <hyperlink ref="N243" r:id="rId236" xr:uid="{D9C432D0-BA96-42A3-93B2-EE47EEC02B6A}"/>
    <hyperlink ref="N244" r:id="rId237" xr:uid="{05CF2607-71E3-45C5-8A05-FDD58356A570}"/>
    <hyperlink ref="N245" r:id="rId238" xr:uid="{FBCFDA69-3A40-4138-87E9-03843F86ACA7}"/>
    <hyperlink ref="N246" r:id="rId239" xr:uid="{7123AFC3-EDF4-4389-8BFF-0428517D78CF}"/>
    <hyperlink ref="N247" r:id="rId240" xr:uid="{1956B18D-97C2-42AC-89B9-1962E78D05C0}"/>
    <hyperlink ref="N248" r:id="rId241" xr:uid="{184B7E7B-D39C-433F-8266-133A7D1DCD26}"/>
    <hyperlink ref="N249" r:id="rId242" xr:uid="{C26AF10B-C15E-4715-A67D-D7B225C886F7}"/>
    <hyperlink ref="N250" r:id="rId243" xr:uid="{F106C888-9456-425D-9DC0-EA28FCF9C89D}"/>
    <hyperlink ref="N251" r:id="rId244" xr:uid="{14AC2D97-FB37-433F-8599-7BE36BB95FAA}"/>
    <hyperlink ref="N252" r:id="rId245" xr:uid="{8633E8A1-435F-4E92-A585-0F2E8F53CBAD}"/>
    <hyperlink ref="N253" r:id="rId246" xr:uid="{288E681B-81BB-4263-A912-95C1EF54281A}"/>
    <hyperlink ref="N254" r:id="rId247" xr:uid="{47757E6F-C272-4BF6-8988-9B3C22FBA9A2}"/>
    <hyperlink ref="N255" r:id="rId248" xr:uid="{9C69DD8E-76AD-43B2-8A94-886FD09B2F1D}"/>
    <hyperlink ref="N256" r:id="rId249" xr:uid="{E101BDE5-D233-4CC3-BE3C-AFC7F5B754B9}"/>
    <hyperlink ref="N257" r:id="rId250" xr:uid="{BE36B61E-0F95-4756-89A0-8A865DB4CDD6}"/>
    <hyperlink ref="N258" r:id="rId251" xr:uid="{6C02494B-CA49-4445-B9F8-45ABD7740FB2}"/>
    <hyperlink ref="N259" r:id="rId252" xr:uid="{E83D7E63-671C-4A02-8D33-37C8A474763F}"/>
    <hyperlink ref="N260" r:id="rId253" xr:uid="{CEAB1B4E-C567-4DF2-BAB8-76CD0D3F1329}"/>
    <hyperlink ref="N261" r:id="rId254" xr:uid="{2372D1F8-1ECF-4CCB-97BF-D2E84921B743}"/>
    <hyperlink ref="N262" r:id="rId255" xr:uid="{E0EA252E-D1D1-49E0-9CDB-5C5CF24529AB}"/>
    <hyperlink ref="N263" r:id="rId256" xr:uid="{53FCC8D9-8932-4E79-BEFA-3D8E0388C8D4}"/>
    <hyperlink ref="N264" r:id="rId257" xr:uid="{A6BADB77-E76F-40E2-A1C5-831463C506FF}"/>
    <hyperlink ref="N265" r:id="rId258" xr:uid="{C69E41BD-5E72-4449-8B82-B1AFD36266EB}"/>
    <hyperlink ref="N266" r:id="rId259" xr:uid="{78013DE4-9BE9-404A-AC3D-E59DBF7406FA}"/>
    <hyperlink ref="N267" r:id="rId260" xr:uid="{FCA0BBBB-2E8A-400C-B834-DC855F8804B0}"/>
    <hyperlink ref="N268" r:id="rId261" xr:uid="{109323AB-7557-4317-B32E-5E1D9BCE6975}"/>
    <hyperlink ref="N269" r:id="rId262" xr:uid="{B7556A69-DC5B-4EE2-825F-ED7FB985FBF4}"/>
    <hyperlink ref="N270" r:id="rId263" xr:uid="{2B59E7DC-A6CC-40DF-A7E5-185DE85D245F}"/>
    <hyperlink ref="N271" r:id="rId264" xr:uid="{E721F0E3-971D-4021-A97D-BF42A8C5542A}"/>
    <hyperlink ref="N272" r:id="rId265" xr:uid="{5C8668CB-B9F0-4AAC-90E1-2D8B79477494}"/>
    <hyperlink ref="N273" r:id="rId266" xr:uid="{4D486B54-0CE1-4963-8D92-20E8EB0C3F53}"/>
    <hyperlink ref="N274" r:id="rId267" xr:uid="{CE90D643-D3C1-459A-8496-BA58C17C2B39}"/>
    <hyperlink ref="N275" r:id="rId268" xr:uid="{60C3CB00-E930-4FCF-BA00-3DC048C9BA15}"/>
    <hyperlink ref="N276" r:id="rId269" xr:uid="{B8D21FAA-2C42-4979-B9D2-7DD05FC8F607}"/>
    <hyperlink ref="N277" r:id="rId270" xr:uid="{7FF494B1-4B7E-4F18-839E-E2474940DA5D}"/>
    <hyperlink ref="N278" r:id="rId271" xr:uid="{B3F89D9C-DFE3-4D45-8407-FDBB2A7CF81C}"/>
    <hyperlink ref="N279" r:id="rId272" xr:uid="{FBAA2A04-6701-4E7C-9041-CFC52404AACD}"/>
    <hyperlink ref="N280" r:id="rId273" xr:uid="{D1AEC67D-9EE2-4757-83A2-783656D61B42}"/>
    <hyperlink ref="N281" r:id="rId274" xr:uid="{4FFF1EBE-D88D-4F9C-A60A-DC0ABAEEC584}"/>
    <hyperlink ref="N282" r:id="rId275" xr:uid="{96649DE4-A1AB-41B5-8D6D-51176BC008FE}"/>
    <hyperlink ref="N283" r:id="rId276" xr:uid="{C6D83D09-C8E1-4836-B451-FE4E84826177}"/>
    <hyperlink ref="N284" r:id="rId277" xr:uid="{9AD80CA6-2CF1-4C69-AC71-6CD4D622DACB}"/>
    <hyperlink ref="N285" r:id="rId278" xr:uid="{C95F98EE-3F50-451B-BBEC-58EA3F8899DE}"/>
    <hyperlink ref="N286" r:id="rId279" xr:uid="{7C61666E-A188-4C3D-B6F9-F01161B45541}"/>
    <hyperlink ref="N287" r:id="rId280" xr:uid="{09514D01-07D4-45BE-B7F2-A9E2183C1B33}"/>
    <hyperlink ref="N288" r:id="rId281" xr:uid="{BC0588A6-8EC5-4C6B-8AF9-E9722D2D1BA3}"/>
    <hyperlink ref="N289" r:id="rId282" xr:uid="{2A7925F9-B12C-45F7-B55C-F54245656749}"/>
    <hyperlink ref="N290" r:id="rId283" xr:uid="{84065914-9624-4969-9C48-0F9B260F70F1}"/>
    <hyperlink ref="N291" r:id="rId284" xr:uid="{7461A169-E7DC-4556-91B6-A43737D52E77}"/>
    <hyperlink ref="N292" r:id="rId285" xr:uid="{6A44AD5E-7DB5-47BE-9A94-DA0CABECB8D5}"/>
    <hyperlink ref="N293" r:id="rId286" xr:uid="{C7114F27-E360-4EAA-8581-715D5F08A927}"/>
    <hyperlink ref="N294" r:id="rId287" xr:uid="{ADA81180-185E-4FB7-97CA-2764CD33C9F8}"/>
    <hyperlink ref="N295" r:id="rId288" xr:uid="{934E3E48-7F7C-4EA4-9081-AAFE6706E5FE}"/>
    <hyperlink ref="N296" r:id="rId289" xr:uid="{627F7212-FBCB-4EE4-B0F1-0EFE232E6941}"/>
    <hyperlink ref="N297" r:id="rId290" xr:uid="{D9DCA5F6-3AA2-4BF5-B91C-A4D792E4F3C0}"/>
    <hyperlink ref="N298" r:id="rId291" xr:uid="{60F84713-0BC1-472C-B8AA-3CDC5E678FD2}"/>
    <hyperlink ref="N299" r:id="rId292" xr:uid="{9920A3F1-1842-4F9C-B53C-C036D22F7420}"/>
    <hyperlink ref="N300" r:id="rId293" xr:uid="{D742854F-A5A8-46BE-A22D-4591674AB35E}"/>
    <hyperlink ref="N301" r:id="rId294" xr:uid="{4002048D-515D-467F-9AD6-34DCD4129E63}"/>
    <hyperlink ref="N302" r:id="rId295" xr:uid="{E254477D-C58B-4C92-9F00-4F6F9A396C65}"/>
    <hyperlink ref="N303" r:id="rId296" xr:uid="{B8815491-5909-4855-B51C-DD3D01AE4C90}"/>
    <hyperlink ref="N304" r:id="rId297" xr:uid="{27CB5790-B136-4652-8641-672D2A5021E7}"/>
    <hyperlink ref="N305" r:id="rId298" xr:uid="{C33C6A0B-26CD-43A8-8FFD-145BF93EDDF2}"/>
    <hyperlink ref="N306" r:id="rId299" xr:uid="{7D8476DB-D71D-45E7-8CCA-E475E72211A3}"/>
    <hyperlink ref="N307" r:id="rId300" xr:uid="{7CEDAC8C-B21F-42E3-A224-42F1679BCABC}"/>
    <hyperlink ref="N308" r:id="rId301" xr:uid="{F4BF8F62-065E-457D-B413-AF5312359638}"/>
    <hyperlink ref="N309" r:id="rId302" xr:uid="{DC589995-527A-443A-9129-5895D7750235}"/>
    <hyperlink ref="N310" r:id="rId303" xr:uid="{28B2CF58-3B18-4C9A-A7D5-52B838256B0D}"/>
    <hyperlink ref="N311" r:id="rId304" xr:uid="{6A24F27C-1932-41DD-8F4E-12E84831F2B6}"/>
    <hyperlink ref="N312" r:id="rId305" xr:uid="{C2E40F15-F491-42EF-B5CC-A8BF7321C383}"/>
    <hyperlink ref="N313" r:id="rId306" xr:uid="{7AE1B2FE-59DD-403A-9CFF-12DF1F7463D0}"/>
    <hyperlink ref="N314" r:id="rId307" xr:uid="{31B53F95-1880-477C-9CAC-025E7EDCF917}"/>
    <hyperlink ref="N315" r:id="rId308" xr:uid="{F925AF42-04EB-4D13-9E98-1D149D16BAD2}"/>
    <hyperlink ref="N316" r:id="rId309" xr:uid="{369A6C3B-777C-43B0-BCE7-FEB4D842843C}"/>
    <hyperlink ref="N317" r:id="rId310" xr:uid="{31CE6053-3717-4B8A-BA17-0DDFC1867163}"/>
    <hyperlink ref="N318" r:id="rId311" xr:uid="{51E822FA-5EFB-438A-A9E2-1A96715E3028}"/>
    <hyperlink ref="N319" r:id="rId312" xr:uid="{404CDF7B-18ED-4CC2-A289-6C15134D0FD7}"/>
    <hyperlink ref="N320" r:id="rId313" xr:uid="{C3303C21-0172-48D7-B721-A7755CFDE588}"/>
    <hyperlink ref="N321" r:id="rId314" xr:uid="{0F8C6175-FC43-447A-9F63-B1972709A53C}"/>
    <hyperlink ref="N322" r:id="rId315" xr:uid="{9030FD8C-CEAE-47D5-A9F4-223B826E193C}"/>
    <hyperlink ref="N323" r:id="rId316" xr:uid="{8A92DAD8-C7ED-4E44-AACF-20A792E013ED}"/>
    <hyperlink ref="N324" r:id="rId317" xr:uid="{3D6C4214-80E4-48FE-9715-DC844690D607}"/>
    <hyperlink ref="N325" r:id="rId318" xr:uid="{EEAA25AE-E881-4972-9526-97F07C831619}"/>
    <hyperlink ref="N326" r:id="rId319" xr:uid="{EA5525B6-23E6-452F-8D3F-E511EFFF225F}"/>
    <hyperlink ref="N327" r:id="rId320" xr:uid="{83A91E58-9CD7-45DF-93EE-97CE7B9FC738}"/>
    <hyperlink ref="N328" r:id="rId321" xr:uid="{DE82AE96-8058-4138-8D06-D474839231DA}"/>
    <hyperlink ref="N329" r:id="rId322" xr:uid="{BDDDEFCB-7F80-4636-ACF6-BDF8469A3646}"/>
    <hyperlink ref="N330" r:id="rId323" xr:uid="{426F2109-4243-46AF-B12D-F2A060E63C06}"/>
    <hyperlink ref="N331" r:id="rId324" xr:uid="{1D3B0502-9BAD-4B23-BB3B-278F7B71852B}"/>
    <hyperlink ref="N332" r:id="rId325" xr:uid="{2EA75527-8C5B-462F-9D49-0053A8A694E3}"/>
    <hyperlink ref="N333" r:id="rId326" xr:uid="{31F35A29-1627-4531-A945-E400EBC653F9}"/>
    <hyperlink ref="N334" r:id="rId327" xr:uid="{8315FA18-9B5B-495A-AD43-06BFB7E05689}"/>
    <hyperlink ref="N335" r:id="rId328" xr:uid="{FEB2656D-1CBB-437E-B3D3-D3A2CEC8413B}"/>
    <hyperlink ref="N336" r:id="rId329" xr:uid="{16A2B467-7B20-4AB2-9087-A223E8045F2A}"/>
    <hyperlink ref="N337" r:id="rId330" xr:uid="{77D7667C-2E73-4241-AB43-68EA999A9B63}"/>
    <hyperlink ref="N338" r:id="rId331" xr:uid="{CEAF49B9-0A5F-4BAB-8369-4E13D05931D0}"/>
    <hyperlink ref="N339" r:id="rId332" xr:uid="{F824D155-90F6-49C2-A6F0-A78DC7035DD2}"/>
    <hyperlink ref="N340" r:id="rId333" xr:uid="{388449A3-8578-4414-A8F2-45AEFD999953}"/>
    <hyperlink ref="N341" r:id="rId334" xr:uid="{F92F7972-513D-4A6D-91D0-22EB705D4C87}"/>
    <hyperlink ref="N342" r:id="rId335" xr:uid="{A3FF84D7-8525-447D-A322-F551765C99EA}"/>
    <hyperlink ref="N343" r:id="rId336" xr:uid="{1A19AE88-7289-4588-A059-0675B4A58F96}"/>
    <hyperlink ref="N344" r:id="rId337" xr:uid="{181B410F-CE05-414B-8DCC-588FC786BAAD}"/>
    <hyperlink ref="N345" r:id="rId338" xr:uid="{14285E82-151E-41C6-B1DD-F786E148EA5B}"/>
    <hyperlink ref="N346" r:id="rId339" xr:uid="{B380A6B5-C444-4C80-B192-CF34A8C4BE26}"/>
    <hyperlink ref="N347" r:id="rId340" xr:uid="{F4573F88-E3C7-4ADE-AA42-EA255C7EDFEB}"/>
    <hyperlink ref="N348" r:id="rId341" xr:uid="{BC2AF537-560D-4A2C-9A59-F3CB99427DCF}"/>
    <hyperlink ref="N349" r:id="rId342" xr:uid="{2419CFB6-17F9-4952-B631-2B62E8DB3610}"/>
    <hyperlink ref="N350" r:id="rId343" xr:uid="{7810EC06-77C2-4FFE-B68C-9F73F13D30F3}"/>
    <hyperlink ref="N351" r:id="rId344" xr:uid="{C85AD0AA-FFE8-479C-B2A4-254F447BDD6A}"/>
    <hyperlink ref="N352" r:id="rId345" xr:uid="{EE071134-A294-40EE-8BB9-00D0597E3D8A}"/>
    <hyperlink ref="N353" r:id="rId346" xr:uid="{6B49D65C-249C-4725-8F9F-BAD54C924428}"/>
    <hyperlink ref="N354" r:id="rId347" xr:uid="{7206451F-2AD1-44FA-B45B-34C4C3B2F10B}"/>
    <hyperlink ref="N355" r:id="rId348" xr:uid="{65921704-04CB-4957-8A2B-531447002D03}"/>
    <hyperlink ref="N356" r:id="rId349" xr:uid="{A96AA42E-8D75-43F2-9E06-76BC8E959EFB}"/>
    <hyperlink ref="N357" r:id="rId350" xr:uid="{3D4B23DA-70EE-4588-9475-71E98A2D34B2}"/>
    <hyperlink ref="N358" r:id="rId351" xr:uid="{6196D284-C37A-4068-9BAC-48FE5889A3B5}"/>
    <hyperlink ref="N359" r:id="rId352" xr:uid="{5D63BD6E-A6A7-45E7-9710-ED3509056CC1}"/>
    <hyperlink ref="N360" r:id="rId353" xr:uid="{90A4AF66-6C18-4C84-A842-AD0D297FD6CC}"/>
    <hyperlink ref="N361" r:id="rId354" xr:uid="{6DCC340E-481B-4D09-85E7-95FB1AE9C17B}"/>
    <hyperlink ref="N362" r:id="rId355" xr:uid="{0063F835-A9DD-4191-A4E4-A6C192C2085D}"/>
    <hyperlink ref="N363" r:id="rId356" xr:uid="{04326099-910C-46D3-8148-58C9F70005F6}"/>
    <hyperlink ref="N364" r:id="rId357" xr:uid="{83034A5B-1830-46E8-B37B-52305A05A06D}"/>
    <hyperlink ref="N365" r:id="rId358" xr:uid="{2C67118B-6311-4536-A5B4-A9857EB2BB2B}"/>
    <hyperlink ref="N366" r:id="rId359" xr:uid="{3FE70436-016F-4158-8A8D-B6B1E80C52D4}"/>
    <hyperlink ref="N367" r:id="rId360" xr:uid="{0F97483F-C6B5-4095-B662-5DFC4C402EA6}"/>
    <hyperlink ref="N368" r:id="rId361" xr:uid="{82665E32-4212-44C1-A445-B2D7D770F815}"/>
    <hyperlink ref="N369" r:id="rId362" xr:uid="{8D5CD514-E5FE-4295-9965-E313FFCD544D}"/>
    <hyperlink ref="N370" r:id="rId363" xr:uid="{EF1AC310-BAFD-4FC1-AB0E-A9EC6399D3B7}"/>
    <hyperlink ref="N371" r:id="rId364" xr:uid="{103466B5-C06A-4394-9947-3E33D12983D9}"/>
    <hyperlink ref="N372" r:id="rId365" xr:uid="{F8EE50E8-B330-40A2-A8ED-52A860D5898C}"/>
    <hyperlink ref="N373" r:id="rId366" xr:uid="{C0C4860D-22CF-47E4-9A4A-183541AE26C4}"/>
    <hyperlink ref="N374" r:id="rId367" xr:uid="{3E9575F0-C12C-45CA-95EF-0C2EC5A75DCD}"/>
    <hyperlink ref="N375" r:id="rId368" xr:uid="{13E7DFB6-3A85-4A94-A8D8-326AA18C6E61}"/>
    <hyperlink ref="N376" r:id="rId369" xr:uid="{6FCF5A9A-E47C-4BC2-9278-320BA58F1AC0}"/>
    <hyperlink ref="N377" r:id="rId370" xr:uid="{3EABF120-58CB-4841-8508-0502949AA7B7}"/>
    <hyperlink ref="N378" r:id="rId371" xr:uid="{782D6B49-1B39-4C79-A5F4-E4C80663DB2B}"/>
    <hyperlink ref="N379" r:id="rId372" xr:uid="{53C8D29C-A4EC-4B87-997F-B58CDCF9BB93}"/>
    <hyperlink ref="N380" r:id="rId373" xr:uid="{C9C0CBFF-9D6F-4E83-AB82-356B64DFA41E}"/>
    <hyperlink ref="N381" r:id="rId374" xr:uid="{401FC44E-E707-4C0F-8D0A-C544CA9F3FBC}"/>
    <hyperlink ref="N382" r:id="rId375" xr:uid="{402D86D8-D0D3-423B-BA0B-1472C75CDBF0}"/>
    <hyperlink ref="N383" r:id="rId376" xr:uid="{BC1EA62D-21DF-49DD-9EC2-D03424CDDEED}"/>
    <hyperlink ref="N384" r:id="rId377" xr:uid="{5ED4B792-C64E-4B8D-A460-9A340C38AABE}"/>
    <hyperlink ref="N385" r:id="rId378" xr:uid="{BBCD03D5-4288-41A3-A295-B668B04C7CFA}"/>
    <hyperlink ref="N386" r:id="rId379" xr:uid="{4685131A-120C-4DE9-9EE2-B0E64A28E5C5}"/>
    <hyperlink ref="N387" r:id="rId380" xr:uid="{2DB53B43-57A3-431D-B63D-550915CA6643}"/>
    <hyperlink ref="N388" r:id="rId381" xr:uid="{07524301-3F6A-4F81-A794-FB8066137230}"/>
    <hyperlink ref="N389" r:id="rId382" xr:uid="{867A5AC5-6931-46C9-B6B6-7CD8F0B38A7A}"/>
    <hyperlink ref="N390" r:id="rId383" xr:uid="{7D2B1498-350C-48BD-9D77-1F024FD05FA1}"/>
    <hyperlink ref="N391" r:id="rId384" xr:uid="{65064728-5912-4DEC-987B-427135E36A53}"/>
    <hyperlink ref="N392" r:id="rId385" xr:uid="{B96D2036-A65E-4A4B-8180-411C47EE12ED}"/>
    <hyperlink ref="N393" r:id="rId386" xr:uid="{BA461FB4-45D8-43EB-AA82-13479E6A6317}"/>
    <hyperlink ref="N394" r:id="rId387" xr:uid="{5E1DE87B-A1FB-43BC-83D2-4204BB7CBE5B}"/>
    <hyperlink ref="N395" r:id="rId388" xr:uid="{F2649CFD-CE22-4972-9515-8A049C1A4356}"/>
    <hyperlink ref="N396" r:id="rId389" xr:uid="{8FB1ED11-654A-43AE-A410-0AB4B20903C6}"/>
    <hyperlink ref="N397" r:id="rId390" xr:uid="{DAA51B9E-0EFD-40CE-AD60-67470B7791F8}"/>
    <hyperlink ref="N398" r:id="rId391" xr:uid="{FD51A320-D75B-4D48-8063-D9A27FBDF515}"/>
    <hyperlink ref="N399" r:id="rId392" xr:uid="{ACCC97F0-EFC3-4B23-B58E-8E7EB9F47DC3}"/>
    <hyperlink ref="N400" r:id="rId393" xr:uid="{F17FC513-6DFF-4F00-9C04-F31865B86081}"/>
    <hyperlink ref="N401" r:id="rId394" xr:uid="{60ADD4E5-2E69-414B-86BE-CE3B1DC98FF3}"/>
    <hyperlink ref="N402" r:id="rId395" xr:uid="{05FE6435-4E94-4A15-B48F-EFAC7BB6798B}"/>
    <hyperlink ref="N403" r:id="rId396" xr:uid="{5EAC9638-CE43-4920-BF1A-CE3323BFA427}"/>
    <hyperlink ref="N404" r:id="rId397" xr:uid="{6B4D1440-2B6B-4B7E-BB1F-7D6807114BF0}"/>
    <hyperlink ref="N405" r:id="rId398" xr:uid="{8F81BB2E-52DC-481E-80D7-2EE2D73BCC11}"/>
    <hyperlink ref="N406" r:id="rId399" xr:uid="{65938889-16E6-4AE1-9D12-17AC01D44D06}"/>
    <hyperlink ref="N407" r:id="rId400" xr:uid="{B1E074B4-13BF-453C-9502-668C8C48D32C}"/>
    <hyperlink ref="N408" r:id="rId401" xr:uid="{CA740713-68F6-4799-B3D3-0A69378B3CD0}"/>
    <hyperlink ref="N409" r:id="rId402" xr:uid="{85F01DFF-B419-41A1-8B99-6657DF3DBCB6}"/>
    <hyperlink ref="N410" r:id="rId403" xr:uid="{40115270-AD42-496C-A92C-AB8FC1A608FB}"/>
    <hyperlink ref="N411" r:id="rId404" xr:uid="{05DEF1BB-EFAC-4EEE-84E4-494A16170589}"/>
    <hyperlink ref="N412" r:id="rId405" xr:uid="{08288942-A336-480B-9B40-FC17A306CB62}"/>
    <hyperlink ref="N413" r:id="rId406" xr:uid="{DD700C8B-3EB7-476A-B590-52F4C78D1B66}"/>
    <hyperlink ref="N414" r:id="rId407" xr:uid="{0530D5FB-7ACA-42D2-9E9A-DBDF410FFD44}"/>
    <hyperlink ref="N415" r:id="rId408" xr:uid="{84187A61-5977-4F14-8FEC-7F61696ED04F}"/>
    <hyperlink ref="N416" r:id="rId409" xr:uid="{B7626FFC-BC31-4F34-86FD-63E6E7D2E5A2}"/>
    <hyperlink ref="N417" r:id="rId410" xr:uid="{729ABECD-9B68-414F-8896-0778B95781C0}"/>
    <hyperlink ref="N418" r:id="rId411" xr:uid="{BF631C7A-8B28-45D7-8786-4FCBA4A5AA96}"/>
    <hyperlink ref="N419" r:id="rId412" xr:uid="{2EEDE3DE-1024-48F0-91DE-EAAC64E3403F}"/>
    <hyperlink ref="N420" r:id="rId413" xr:uid="{43531C3A-EC2C-4DD1-BD6C-B222D585FB84}"/>
    <hyperlink ref="N421" r:id="rId414" xr:uid="{7E9B7F17-02F3-447D-A31A-08F9CE1E3C5E}"/>
    <hyperlink ref="N422" r:id="rId415" xr:uid="{6EA6BCB6-13F0-410D-B5CA-F0C218748F74}"/>
    <hyperlink ref="N423" r:id="rId416" xr:uid="{E88D0FCC-AAED-47A6-823A-1047AC0B1D08}"/>
    <hyperlink ref="N424" r:id="rId417" xr:uid="{FEE791F0-8583-4FEC-8CD3-C2FD7CDCC01E}"/>
    <hyperlink ref="N425" r:id="rId418" xr:uid="{B0A9B5B4-E534-45BE-9086-B7A26FC3252C}"/>
    <hyperlink ref="N426" r:id="rId419" xr:uid="{47EBBE9E-7137-49F9-BC14-AA48E423D995}"/>
    <hyperlink ref="N427" r:id="rId420" xr:uid="{F43044E5-848B-4CC7-9B3F-273BB9B69EBE}"/>
    <hyperlink ref="N428" r:id="rId421" xr:uid="{77430E5D-FD03-4176-97EC-B8E209CE5346}"/>
    <hyperlink ref="N429" r:id="rId422" xr:uid="{8027B200-7AFD-49EF-BFE1-350E91DDA89A}"/>
    <hyperlink ref="N430" r:id="rId423" xr:uid="{BBE6D77F-13D8-4E2B-818D-EFDA1412DFC4}"/>
    <hyperlink ref="N431" r:id="rId424" xr:uid="{8CC479CB-44D7-46F3-A0C9-98268DC72F52}"/>
    <hyperlink ref="N432" r:id="rId425" xr:uid="{10563B92-A89B-4758-A4B6-133E67E23742}"/>
    <hyperlink ref="N433" r:id="rId426" xr:uid="{49744DA7-2E5F-4EB5-A414-0E2F46B69978}"/>
    <hyperlink ref="N434" r:id="rId427" xr:uid="{3F6C2F15-C708-456D-AADB-8783DD1ACC50}"/>
    <hyperlink ref="N435" r:id="rId428" xr:uid="{08FBF02B-694A-4A0D-84E9-53E3B0DDA121}"/>
    <hyperlink ref="N436" r:id="rId429" xr:uid="{8EBBF4A7-6928-405F-AD3C-B0847F1861F0}"/>
    <hyperlink ref="N437" r:id="rId430" xr:uid="{5FC98D8D-148F-4F6A-A955-3ABFB06EFF1C}"/>
    <hyperlink ref="N438" r:id="rId431" xr:uid="{EAA7FCB5-9126-4360-9010-B0CF42851FD0}"/>
    <hyperlink ref="N439" r:id="rId432" xr:uid="{BA00CF33-35FC-45FF-895D-3697F117B2D8}"/>
    <hyperlink ref="N440" r:id="rId433" xr:uid="{DF1F9AC5-BDC8-4DE0-8A61-08D28B005A55}"/>
    <hyperlink ref="N441" r:id="rId434" xr:uid="{691D751D-11AF-41DF-A645-7DE7659E8A50}"/>
    <hyperlink ref="N442" r:id="rId435" xr:uid="{DEEBDC53-F809-476F-A6B2-208467BA2C6D}"/>
    <hyperlink ref="N443" r:id="rId436" xr:uid="{052642B5-C985-42BC-ABC0-FBCFC364FF2C}"/>
    <hyperlink ref="N444" r:id="rId437" xr:uid="{8C7F80F9-2B3E-45C0-A6DD-2986204AD699}"/>
    <hyperlink ref="N445" r:id="rId438" xr:uid="{87FB6559-CD7D-4958-958B-C2AE386162D8}"/>
    <hyperlink ref="N446" r:id="rId439" xr:uid="{9526CB1C-87A5-485F-B63D-B1F0B92B21E2}"/>
    <hyperlink ref="N447" r:id="rId440" xr:uid="{89152632-BB34-4884-9811-2A3F3E7DBFEF}"/>
    <hyperlink ref="N448" r:id="rId441" xr:uid="{C5ADFB42-9266-4DB4-A90B-8BE5A3ECD021}"/>
    <hyperlink ref="N449" r:id="rId442" xr:uid="{F1A70203-C127-4ADD-839C-3B41ECC62E7C}"/>
    <hyperlink ref="N450" r:id="rId443" xr:uid="{EE2964F4-9D23-4F79-ABB7-307A19FD04A6}"/>
    <hyperlink ref="N451" r:id="rId444" xr:uid="{F8A418BF-9BED-4446-98E4-D897F2794A8C}"/>
    <hyperlink ref="N452" r:id="rId445" xr:uid="{B6EC850A-1488-46C1-AE2D-C652E133DF75}"/>
    <hyperlink ref="N453" r:id="rId446" xr:uid="{919198E1-CDE5-4D56-8141-2E5B00ADD4C7}"/>
    <hyperlink ref="N454" r:id="rId447" xr:uid="{5FA8735F-408C-4D9E-8A89-BE686752749E}"/>
    <hyperlink ref="N455" r:id="rId448" xr:uid="{0B1CB01E-E4D0-4BA4-A591-09175015453F}"/>
    <hyperlink ref="N456" r:id="rId449" xr:uid="{828EAD5A-919C-408F-B65D-913FC2B9BA63}"/>
    <hyperlink ref="N457" r:id="rId450" xr:uid="{897A2B4A-4537-4A90-9F2B-A1DA1481F59D}"/>
    <hyperlink ref="N458" r:id="rId451" xr:uid="{29C421D6-26F1-42BB-9090-654A25936498}"/>
    <hyperlink ref="N459" r:id="rId452" xr:uid="{8F47053D-4116-4198-82C4-F015E3E1BCA0}"/>
    <hyperlink ref="N460" r:id="rId453" xr:uid="{1267E6C0-8CAE-4E66-BF50-511B3D2E9BCE}"/>
    <hyperlink ref="N461" r:id="rId454" xr:uid="{CE636E85-D1C4-43BF-BC54-1D8F5F24A533}"/>
    <hyperlink ref="N462" r:id="rId455" xr:uid="{C3899982-19AB-4F9C-B5B4-1EED98FC55DE}"/>
    <hyperlink ref="N463" r:id="rId456" xr:uid="{9391A677-510B-45FD-901A-5364A6C40937}"/>
    <hyperlink ref="N464" r:id="rId457" xr:uid="{FD1A9F27-EBB3-458C-80B7-52B667FB35B7}"/>
    <hyperlink ref="N465" r:id="rId458" xr:uid="{0EC9CD0E-9620-4B96-AD32-E1CFE5D372AC}"/>
    <hyperlink ref="N466" r:id="rId459" xr:uid="{59123B2C-B584-4308-960F-06C24B992576}"/>
    <hyperlink ref="N467" r:id="rId460" xr:uid="{C7B9378E-A7EF-48BD-BBA8-60EB4F7C01FF}"/>
    <hyperlink ref="N468" r:id="rId461" xr:uid="{02858FAF-97CC-4CC4-B098-3602C715CB78}"/>
    <hyperlink ref="N469" r:id="rId462" xr:uid="{0209C3E1-FEA7-44E8-B436-DF63D37E0DBE}"/>
    <hyperlink ref="N470" r:id="rId463" xr:uid="{117DF6D1-C334-4F48-B21D-1D86DFDF3EB6}"/>
    <hyperlink ref="N471" r:id="rId464" xr:uid="{7B06EE2D-2D66-438D-B9D9-B818EB1281F0}"/>
    <hyperlink ref="N472" r:id="rId465" xr:uid="{4916A98E-287A-4E47-AAEA-1DEA531D3FA7}"/>
    <hyperlink ref="N473" r:id="rId466" xr:uid="{EC3B8DBB-4171-412E-91D2-A62E1904B10C}"/>
    <hyperlink ref="N474" r:id="rId467" xr:uid="{988002B5-DC31-447D-8481-E5465CA8EF39}"/>
    <hyperlink ref="N475" r:id="rId468" xr:uid="{60906E31-8E06-4DE3-B90C-349C6D30C85E}"/>
    <hyperlink ref="N476" r:id="rId469" xr:uid="{4F12E422-508B-4FF2-AF64-17C3775FBE71}"/>
    <hyperlink ref="N477" r:id="rId470" xr:uid="{983AEAD7-0886-4AC4-9E18-786264321AD6}"/>
    <hyperlink ref="N478" r:id="rId471" xr:uid="{03C62DC2-734E-476C-8C62-01D0D17A90EE}"/>
    <hyperlink ref="N479" r:id="rId472" xr:uid="{6DBA0709-AD48-4873-9A74-AF6D62A274B4}"/>
    <hyperlink ref="N480" r:id="rId473" xr:uid="{93580643-D157-4052-9829-159BE4A97B65}"/>
    <hyperlink ref="N481" r:id="rId474" xr:uid="{4F952E6C-487A-4EE9-B347-654FFBD28034}"/>
    <hyperlink ref="N482" r:id="rId475" xr:uid="{52AEE50D-D4D7-4DF5-A560-B77F55499855}"/>
    <hyperlink ref="N483" r:id="rId476" xr:uid="{DA895C1C-DF5D-436E-A314-56A94E982DF4}"/>
    <hyperlink ref="N484" r:id="rId477" xr:uid="{5D340A7A-BF3D-4F18-B28E-036092746C01}"/>
    <hyperlink ref="N485" r:id="rId478" xr:uid="{155A3C2A-C72F-4F5C-BBF2-9DF919145145}"/>
    <hyperlink ref="N486" r:id="rId479" xr:uid="{23D36D1E-22EA-4302-BD96-6D806FB5483A}"/>
    <hyperlink ref="N487" r:id="rId480" xr:uid="{AF525F51-86A4-4B46-BC2B-1C00C164F3F9}"/>
    <hyperlink ref="N488" r:id="rId481" xr:uid="{AB5E1BE9-3CBF-4AD6-BAB3-12B16466A3EE}"/>
    <hyperlink ref="N489" r:id="rId482" xr:uid="{97319D84-6654-4550-912B-291E2980207B}"/>
    <hyperlink ref="N490" r:id="rId483" xr:uid="{A3237ADD-8561-4BB4-BE8E-F6299E29AF34}"/>
    <hyperlink ref="N491" r:id="rId484" xr:uid="{8D548F48-30CB-429E-BE51-B5ACA7B4FC1C}"/>
    <hyperlink ref="N492" r:id="rId485" xr:uid="{BF0B0CA1-6E38-4CAC-9EFF-D17CB20975E2}"/>
    <hyperlink ref="N493" r:id="rId486" xr:uid="{3BC86072-1350-43B7-BD20-9741953F4A66}"/>
    <hyperlink ref="N494" r:id="rId487" xr:uid="{7A97A4A2-796A-48B7-A282-0167C518B69E}"/>
    <hyperlink ref="N495" r:id="rId488" xr:uid="{3963A929-8B88-4FF6-9B16-D2733B32063B}"/>
    <hyperlink ref="N496" r:id="rId489" xr:uid="{109888CE-D2FF-43EB-A052-30217D5FB761}"/>
    <hyperlink ref="N497" r:id="rId490" xr:uid="{ABAC2AFB-32ED-457B-BB37-9A2B6E333F22}"/>
    <hyperlink ref="N498" r:id="rId491" xr:uid="{CEDC8EF4-CFBC-4B63-A8B1-CF9CCB17F848}"/>
    <hyperlink ref="N499" r:id="rId492" xr:uid="{4296BAE9-1913-49DA-A319-5ECC2235817C}"/>
    <hyperlink ref="N500" r:id="rId493" xr:uid="{F6E30381-F55E-4609-B67E-088609A9C0C1}"/>
    <hyperlink ref="N501" r:id="rId494" xr:uid="{EF0A9D89-13ED-469C-AB16-724E65F1FAA1}"/>
    <hyperlink ref="N502" r:id="rId495" xr:uid="{35EA9596-F6F1-46BA-AC0D-A2338727E5F3}"/>
    <hyperlink ref="N503" r:id="rId496" xr:uid="{45D8FFE3-74BE-408F-B59E-EECB699C5B3B}"/>
    <hyperlink ref="N504" r:id="rId497" xr:uid="{0CB8B09C-615A-4512-88F5-777C343D9198}"/>
    <hyperlink ref="N505" r:id="rId498" xr:uid="{534A79AE-7EAC-4698-BB11-53162A82458B}"/>
    <hyperlink ref="N506" r:id="rId499" xr:uid="{89BE709D-670E-46B1-A830-A351D80C7F9E}"/>
    <hyperlink ref="N507" r:id="rId500" xr:uid="{2EDB465F-6655-4AB0-88EB-B53B32268151}"/>
    <hyperlink ref="N508" r:id="rId501" xr:uid="{2AA3685F-E992-490C-864C-68BBFFB9C4E5}"/>
    <hyperlink ref="N509" r:id="rId502" xr:uid="{909EE83E-BD92-4EE5-995B-C1F71B33CB16}"/>
    <hyperlink ref="N510" r:id="rId503" xr:uid="{33D75784-A8C5-40FF-B053-7DE914A10351}"/>
    <hyperlink ref="N511" r:id="rId504" xr:uid="{F312AE8B-8C1D-4B87-AF7D-14DAAB33FF46}"/>
    <hyperlink ref="N512" r:id="rId505" xr:uid="{47B82233-E367-492D-BD29-52F7E502849D}"/>
    <hyperlink ref="N513" r:id="rId506" xr:uid="{130E0783-4FEE-4EA0-B447-1292103A1925}"/>
    <hyperlink ref="N514" r:id="rId507" xr:uid="{10BC4612-920B-4349-9896-C23B32FCBD41}"/>
    <hyperlink ref="N515" r:id="rId508" xr:uid="{E8C14A97-37EF-4052-806E-FEF599CA6AEC}"/>
    <hyperlink ref="N516" r:id="rId509" xr:uid="{87ECB57B-A0F6-45D8-9494-125F9F061ABE}"/>
    <hyperlink ref="N517" r:id="rId510" xr:uid="{D3993CD6-0B4E-4DFA-A0D6-EA4E3A520C21}"/>
    <hyperlink ref="N518" r:id="rId511" xr:uid="{17DB56C0-2628-40AF-878F-D069CDF2912C}"/>
    <hyperlink ref="N519" r:id="rId512" xr:uid="{5F261F79-7A78-4B53-8B1B-7A59677C3F7C}"/>
    <hyperlink ref="N520" r:id="rId513" xr:uid="{1F126D9E-2617-4C26-B2CD-00451C573A41}"/>
    <hyperlink ref="N521" r:id="rId514" xr:uid="{72F71B78-43C9-466D-AEE8-76CC0700F8A5}"/>
    <hyperlink ref="N522" r:id="rId515" xr:uid="{FE05B32A-2F8C-41A7-A04B-B634524A5BB0}"/>
    <hyperlink ref="N523" r:id="rId516" xr:uid="{6C13C709-5088-4CF3-8D8F-A890E299B23C}"/>
    <hyperlink ref="N524" r:id="rId517" xr:uid="{2483AFC5-6F61-46D2-8CDB-F49E479101D1}"/>
    <hyperlink ref="N525" r:id="rId518" xr:uid="{1517B6F8-87C6-4D06-B122-11398B344C81}"/>
    <hyperlink ref="N526" r:id="rId519" xr:uid="{54677F99-47AB-4290-98D1-11363E03BEBC}"/>
    <hyperlink ref="N527" r:id="rId520" xr:uid="{A90EF293-56DB-4A86-A515-ACA65FBA313A}"/>
    <hyperlink ref="N528" r:id="rId521" xr:uid="{53B8BF3A-F111-4A55-A8E4-4DACB11CD45E}"/>
    <hyperlink ref="N529" r:id="rId522" xr:uid="{95457602-3D3E-4FB8-AE64-E4A1232CDA26}"/>
    <hyperlink ref="N530" r:id="rId523" xr:uid="{0DFF52A9-49B9-4CF7-A247-17CB949F27BD}"/>
    <hyperlink ref="N531" r:id="rId524" xr:uid="{0F9D9B81-11CD-4758-A3FF-A79C1637DB04}"/>
    <hyperlink ref="N532" r:id="rId525" xr:uid="{9FB77385-0174-4212-BA24-CA6BC39016B7}"/>
    <hyperlink ref="N533" r:id="rId526" xr:uid="{6F0E5246-4703-43FA-976F-43C7E81C886A}"/>
    <hyperlink ref="N534" r:id="rId527" xr:uid="{3B969146-CF83-465F-AFC6-D634284F7948}"/>
    <hyperlink ref="N535" r:id="rId528" xr:uid="{8FCFB338-4722-49C7-905D-D7AB47C2185A}"/>
    <hyperlink ref="N536" r:id="rId529" xr:uid="{4FC03ED3-9A27-4115-8FD1-C242AC3007B2}"/>
    <hyperlink ref="N537" r:id="rId530" xr:uid="{8C822583-CF55-4900-8102-EA4B65EC9508}"/>
    <hyperlink ref="N538" r:id="rId531" xr:uid="{209C3E75-8FE2-42D1-A28D-8764429DBB1E}"/>
    <hyperlink ref="N539" r:id="rId532" xr:uid="{F62C95F4-7B0A-42A1-A838-401FB5EBA18D}"/>
    <hyperlink ref="N540" r:id="rId533" xr:uid="{CCB57335-A10E-41AB-B0AC-EDF1231954AD}"/>
    <hyperlink ref="N541" r:id="rId534" xr:uid="{C659D890-0B82-40E9-ABF6-69A58999698C}"/>
    <hyperlink ref="N542" r:id="rId535" xr:uid="{64F43020-7ECD-4675-A8F7-B3A969B181D6}"/>
    <hyperlink ref="N543" r:id="rId536" xr:uid="{A584936B-FB6C-4088-89D8-CD099BD4A10E}"/>
    <hyperlink ref="N544" r:id="rId537" xr:uid="{8A4D9B12-C3C9-4B09-AEC3-3614BC42BD02}"/>
    <hyperlink ref="N545" r:id="rId538" xr:uid="{6F94F548-5453-4A20-9BF1-F03C01519DC7}"/>
    <hyperlink ref="N546" r:id="rId539" xr:uid="{C660DBAB-C063-4BAB-A6C5-CC58A4AC780C}"/>
    <hyperlink ref="N547" r:id="rId540" xr:uid="{2DA24B8A-AF81-431A-B919-3C9B293E69E7}"/>
    <hyperlink ref="N548" r:id="rId541" xr:uid="{9CC6BCF2-C771-4B93-AFF4-CE3E6BD9D886}"/>
    <hyperlink ref="N549" r:id="rId542" xr:uid="{6F1FAA3C-9F26-4998-BF4E-CCB77ACC0F10}"/>
    <hyperlink ref="N550" r:id="rId543" xr:uid="{1CA4B0C5-E558-4FFF-B42B-5B1A059A013D}"/>
    <hyperlink ref="N551" r:id="rId544" xr:uid="{B10924A0-CD14-4543-A2B4-7722125CA90A}"/>
    <hyperlink ref="N552" r:id="rId545" xr:uid="{EAF25166-3343-45BE-BAA6-620FE32906FA}"/>
    <hyperlink ref="N553" r:id="rId546" xr:uid="{09DEA76C-93B2-496D-873A-E9C897DEF705}"/>
    <hyperlink ref="N554" r:id="rId547" xr:uid="{C45DFBBB-93F2-4F6B-A293-47FFED7D4B2B}"/>
    <hyperlink ref="N555" r:id="rId548" xr:uid="{85C72A56-9738-4883-BAE5-C68ED7FC9F7F}"/>
    <hyperlink ref="N556" r:id="rId549" xr:uid="{58448C81-713D-4D82-8396-B8E616232A70}"/>
    <hyperlink ref="N557" r:id="rId550" xr:uid="{28A7022F-4269-4F67-954E-27D96133B6F7}"/>
    <hyperlink ref="N558" r:id="rId551" xr:uid="{3D7F9E4E-281A-43C0-8489-1B73EA5DB758}"/>
    <hyperlink ref="N559" r:id="rId552" xr:uid="{9D3A8D92-FF9C-4CA6-A9F4-1CC45EC6AC75}"/>
    <hyperlink ref="N560" r:id="rId553" xr:uid="{E43AE5A5-C50D-426A-A2F6-54425C8F067F}"/>
    <hyperlink ref="N561" r:id="rId554" xr:uid="{A53DEC78-94CA-4D63-97C2-6E4392138524}"/>
    <hyperlink ref="N562" r:id="rId555" xr:uid="{09C3818D-0C62-43BB-8DE3-8DACDFAFF357}"/>
    <hyperlink ref="N563" r:id="rId556" xr:uid="{8BED1A36-139E-4983-A226-80A9AB83BF81}"/>
    <hyperlink ref="N564" r:id="rId557" xr:uid="{8BEE340D-060D-45F0-A330-A5479C5902AB}"/>
    <hyperlink ref="N565" r:id="rId558" xr:uid="{90A233E4-2C12-41C5-A713-3A3C96C30510}"/>
    <hyperlink ref="N566" r:id="rId559" xr:uid="{BEDEB326-D6A1-470B-B514-0248A499DF04}"/>
    <hyperlink ref="N567" r:id="rId560" xr:uid="{74E4D078-8BD5-4B36-B016-73B6ADE06313}"/>
    <hyperlink ref="N568" r:id="rId561" xr:uid="{88020767-1743-4078-8265-AC315B3235D4}"/>
    <hyperlink ref="N569" r:id="rId562" xr:uid="{C6116F07-7A74-40B6-8D12-0D83E7B5A29E}"/>
    <hyperlink ref="N570" r:id="rId563" xr:uid="{C678DC32-70D1-400C-BD46-4F8ACB932DF3}"/>
    <hyperlink ref="N571" r:id="rId564" xr:uid="{764D2652-5270-4A27-BD60-81CC94683925}"/>
    <hyperlink ref="N572" r:id="rId565" xr:uid="{71D6EB7B-C2D7-44C3-8141-2CC1A6E943B3}"/>
    <hyperlink ref="N573" r:id="rId566" xr:uid="{07CC0BCB-7C7E-4C12-8D25-61D7158B0ACB}"/>
    <hyperlink ref="N574" r:id="rId567" xr:uid="{831E9CA7-62EE-4387-A1D7-8CB700D63DE6}"/>
    <hyperlink ref="N575" r:id="rId568" xr:uid="{0F5102EC-97AA-4290-A6FB-A2C170305558}"/>
    <hyperlink ref="N576" r:id="rId569" xr:uid="{89B7E2F2-49E1-4DA7-8D80-FED2FCD65E1C}"/>
    <hyperlink ref="N577" r:id="rId570" xr:uid="{B950172B-C656-4588-AC99-9AED2D60EE32}"/>
    <hyperlink ref="N578" r:id="rId571" xr:uid="{0326E3C5-279D-4A17-ACE4-182AD8D92A1B}"/>
    <hyperlink ref="N579" r:id="rId572" xr:uid="{77E8A8B7-ADB7-4AEC-A841-383A82DE2166}"/>
    <hyperlink ref="N580" r:id="rId573" xr:uid="{D2AB2947-5CB0-4DDB-A6B0-0D51936E5AD2}"/>
    <hyperlink ref="N581" r:id="rId574" xr:uid="{F0C9063F-E042-455E-B7C4-261264966846}"/>
    <hyperlink ref="N582" r:id="rId575" xr:uid="{6400AE24-B809-45E9-BFFC-ACFE9B63E1A6}"/>
    <hyperlink ref="N583" r:id="rId576" xr:uid="{A34C3075-EB8B-44EB-8BEC-D0C182514D0D}"/>
    <hyperlink ref="N584" r:id="rId577" xr:uid="{0064B20E-9648-4EE1-92B9-9E15AEECBC77}"/>
    <hyperlink ref="N585" r:id="rId578" xr:uid="{360AF919-1676-437F-A3F9-DA4B520C9ACE}"/>
    <hyperlink ref="N586" r:id="rId579" xr:uid="{755B0507-4193-4C68-8E3E-61B67F5B7F00}"/>
    <hyperlink ref="N587" r:id="rId580" xr:uid="{36541F6A-6019-4641-82F3-0F7E64A4A833}"/>
    <hyperlink ref="N588" r:id="rId581" xr:uid="{D39F0AA8-F999-4732-8ECE-7479185581F2}"/>
    <hyperlink ref="N589" r:id="rId582" xr:uid="{D72BF91E-22A6-438F-8562-1C483E84A5E0}"/>
    <hyperlink ref="N590" r:id="rId583" xr:uid="{D10BB7E4-6F60-4C62-AA2C-8FC33365ED1E}"/>
    <hyperlink ref="N591" r:id="rId584" xr:uid="{339D5105-09DF-4ADD-A3CF-DEACA16F241C}"/>
    <hyperlink ref="N592" r:id="rId585" xr:uid="{DDBA35D0-2C06-4DB3-98A3-B44CA3BC90EB}"/>
    <hyperlink ref="N593" r:id="rId586" xr:uid="{0BF19D26-95AD-4AFE-8C94-181A852A9B5B}"/>
    <hyperlink ref="N594" r:id="rId587" xr:uid="{D1DA5ED2-7CDC-4147-9EA7-EA377A3A40A9}"/>
    <hyperlink ref="N595" r:id="rId588" xr:uid="{98CA5370-5076-4D1E-8703-ED31D487E325}"/>
    <hyperlink ref="N596" r:id="rId589" xr:uid="{D8C6965E-8952-477C-A0A8-F6737CF127BB}"/>
    <hyperlink ref="N597" r:id="rId590" xr:uid="{DB6987AD-3B5B-4221-8CF0-DD057AD55CEF}"/>
    <hyperlink ref="N598" r:id="rId591" xr:uid="{82061590-41F4-4082-BE43-BEE3E953F6DE}"/>
    <hyperlink ref="N599" r:id="rId592" xr:uid="{3EEC36A2-AEDC-4D80-993F-22EFEC9190C8}"/>
    <hyperlink ref="N600" r:id="rId593" xr:uid="{C538D109-2925-40F5-AF5B-C3F26B710684}"/>
    <hyperlink ref="N601" r:id="rId594" xr:uid="{C15CD3FA-A70A-4E5A-8E02-91CD5403B47A}"/>
    <hyperlink ref="N602" r:id="rId595" xr:uid="{030C3423-261D-4B8E-8F82-D73EB0169916}"/>
    <hyperlink ref="N603" r:id="rId596" xr:uid="{6C0C2C68-31EE-491D-B537-7D118BA32140}"/>
    <hyperlink ref="N604" r:id="rId597" xr:uid="{4D0ECD39-465B-4767-97BC-005870A8853B}"/>
    <hyperlink ref="N605" r:id="rId598" xr:uid="{53CAA0B3-1C13-40D5-BDF7-C114536F8708}"/>
    <hyperlink ref="N606" r:id="rId599" xr:uid="{57AAE346-AA71-4D24-B095-ABC5BAB61FBE}"/>
    <hyperlink ref="N607" r:id="rId600" xr:uid="{357C21DF-DFAB-44DC-874D-3D63688CACAC}"/>
    <hyperlink ref="N608" r:id="rId601" xr:uid="{F253A931-74D2-4145-A403-2F638D7D74AE}"/>
    <hyperlink ref="N609" r:id="rId602" xr:uid="{15207A10-E6BB-45EC-BAD0-4F049EB44349}"/>
    <hyperlink ref="N610" r:id="rId603" xr:uid="{F3042BF6-B6FB-434B-9701-175ABC3ADE67}"/>
    <hyperlink ref="N611" r:id="rId604" xr:uid="{F4B101D3-5A9F-48FD-9F46-A802DEF81743}"/>
    <hyperlink ref="N612" r:id="rId605" xr:uid="{5BF9FA11-93F0-4695-84CB-9F908B0E0AFB}"/>
    <hyperlink ref="N613" r:id="rId606" xr:uid="{97C99B3D-4FC7-4920-9119-E435FB9CFEC7}"/>
    <hyperlink ref="N614" r:id="rId607" xr:uid="{B38AB682-89C7-4438-B743-05545CF7B00E}"/>
    <hyperlink ref="N615" r:id="rId608" xr:uid="{FF1144A4-B51B-4721-8CFC-3F8D4C2C16F6}"/>
    <hyperlink ref="N616" r:id="rId609" xr:uid="{04E58832-DE70-4F81-841D-CDD28C3A1608}"/>
    <hyperlink ref="N617" r:id="rId610" xr:uid="{F48FAD6A-17E9-449A-BD48-DD67BE6984B4}"/>
    <hyperlink ref="N618" r:id="rId611" xr:uid="{69474EDD-9315-4582-8330-E84FA7161BD3}"/>
    <hyperlink ref="N619" r:id="rId612" xr:uid="{9AD35A6E-CF3C-46A5-AF95-C99D18CAE045}"/>
    <hyperlink ref="N620" r:id="rId613" xr:uid="{FE4BDFCD-9586-4684-8A1E-F80BFAD8A183}"/>
    <hyperlink ref="N621" r:id="rId614" xr:uid="{88FF524D-3937-4629-93EC-7E5541FFEB92}"/>
    <hyperlink ref="N622" r:id="rId615" xr:uid="{AD6CBD86-06E8-4E73-8877-5482B59576CE}"/>
    <hyperlink ref="N623" r:id="rId616" xr:uid="{10D3F171-F593-4A29-9C10-D65B62C119D0}"/>
    <hyperlink ref="N624" r:id="rId617" xr:uid="{A0379A26-61AF-45C3-A305-4E148A820C0F}"/>
    <hyperlink ref="N625" r:id="rId618" xr:uid="{FC790C27-9A19-4672-B59B-4B9FE619464A}"/>
    <hyperlink ref="N626" r:id="rId619" xr:uid="{94F61A66-1174-49A8-8682-69486F85F384}"/>
    <hyperlink ref="N627" r:id="rId620" xr:uid="{065CB176-051D-4C89-A3F0-76DC80EFBE48}"/>
    <hyperlink ref="N628" r:id="rId621" xr:uid="{6A7B4534-DD40-4C3E-A034-7C587C5097E3}"/>
    <hyperlink ref="N629" r:id="rId622" xr:uid="{89B87DEB-F2DA-4434-BEB0-2E01C63D03D4}"/>
    <hyperlink ref="N630" r:id="rId623" xr:uid="{0266A21E-555C-402E-84A2-17967348158A}"/>
    <hyperlink ref="N631" r:id="rId624" xr:uid="{83F006F7-0C4A-4D0B-975A-AE0BE741D989}"/>
    <hyperlink ref="N632" r:id="rId625" xr:uid="{D81DBCB7-0AB8-4DFB-81BB-015B11042648}"/>
    <hyperlink ref="N633" r:id="rId626" xr:uid="{83D537CC-2C75-4FC2-865D-87F8B0CF9A84}"/>
    <hyperlink ref="N634" r:id="rId627" xr:uid="{24C0D264-B91B-4171-BF1F-9D7C2A5F943E}"/>
    <hyperlink ref="N635" r:id="rId628" xr:uid="{9B346245-9BCB-4048-8F4E-1DBE0C42460E}"/>
    <hyperlink ref="N636" r:id="rId629" xr:uid="{6071722C-F670-4255-9461-00E06DFE2B52}"/>
    <hyperlink ref="N637" r:id="rId630" xr:uid="{94D939C7-1FB3-4A1D-8E16-1638223338C7}"/>
    <hyperlink ref="N638" r:id="rId631" xr:uid="{18511C2D-C3E1-412D-A662-B06866F7DB06}"/>
    <hyperlink ref="N639" r:id="rId632" xr:uid="{F1E978E2-D194-44C8-AFE4-55DE16F78CB3}"/>
    <hyperlink ref="N640" r:id="rId633" xr:uid="{8AAB8BE5-3C85-4E6E-B946-47BB0DC99E8D}"/>
    <hyperlink ref="N641" r:id="rId634" xr:uid="{22F52F11-88C3-4D9C-A59F-CA54E7B5DC8E}"/>
    <hyperlink ref="N642" r:id="rId635" xr:uid="{282C72FD-5F22-4904-A46E-C2464922A289}"/>
    <hyperlink ref="N643" r:id="rId636" xr:uid="{0FEF5C39-4ED9-4B10-9303-CB7DAE8CF777}"/>
    <hyperlink ref="N644" r:id="rId637" xr:uid="{BAD7D2A4-C9D2-41C3-B5C9-1EF1075018B7}"/>
    <hyperlink ref="N645" r:id="rId638" xr:uid="{547BA6FF-4F05-4D69-886C-0CDD3A4E9729}"/>
    <hyperlink ref="N646" r:id="rId639" xr:uid="{C97CD8D0-EC5E-4F77-B365-4A54A9A66940}"/>
    <hyperlink ref="N647" r:id="rId640" xr:uid="{DF9F3374-77F6-466E-AEF9-75BB2A7F2556}"/>
    <hyperlink ref="N648" r:id="rId641" xr:uid="{4F70F98E-9273-4E14-8389-5B6A6253B9A5}"/>
    <hyperlink ref="N649" r:id="rId642" xr:uid="{923A2201-DFBF-412B-84BA-29F5BC2DA5AD}"/>
    <hyperlink ref="N650" r:id="rId643" xr:uid="{4FB22ED1-3EDE-4F90-B2B5-0736CD7A9413}"/>
    <hyperlink ref="N651" r:id="rId644" xr:uid="{2F2FDD72-B4A4-4846-B75C-2EB2295A39DD}"/>
    <hyperlink ref="N652" r:id="rId645" xr:uid="{3A6BB88E-9FAA-4A4C-A443-26979B69BBB5}"/>
    <hyperlink ref="N653" r:id="rId646" xr:uid="{2C372C09-A248-4E6E-B520-14A4BF361BCA}"/>
    <hyperlink ref="N654" r:id="rId647" xr:uid="{0C897033-96CF-4251-958A-6249662CEE08}"/>
    <hyperlink ref="N655" r:id="rId648" xr:uid="{9AA5485E-349C-4C52-9EC2-330660C5D1AC}"/>
    <hyperlink ref="N656" r:id="rId649" xr:uid="{D5338A13-3AA2-4A2B-917E-5C398E8A0931}"/>
    <hyperlink ref="N657" r:id="rId650" xr:uid="{CAA057B2-BDC2-46F0-B447-3CF1A4888F3A}"/>
    <hyperlink ref="N658" r:id="rId651" xr:uid="{AA3FC142-2515-491A-85AB-96335669CF7B}"/>
    <hyperlink ref="N659" r:id="rId652" xr:uid="{ED15D4CD-A088-40C6-98BA-BC0FFBC144B4}"/>
    <hyperlink ref="N660" r:id="rId653" xr:uid="{559221ED-08CA-401B-BB31-57A88BB3DCDC}"/>
    <hyperlink ref="N661" r:id="rId654" xr:uid="{1A21E5EC-9686-40CA-BBAB-1866CDFBA93E}"/>
    <hyperlink ref="N662" r:id="rId655" xr:uid="{09B05735-CCFB-4AE8-A6F9-284D6B8031F2}"/>
    <hyperlink ref="N663" r:id="rId656" xr:uid="{8A2EEB0F-0F57-4E31-8283-43C1ED865AAE}"/>
    <hyperlink ref="N664" r:id="rId657" xr:uid="{5032876B-710A-41BC-B099-27EFCF6FB60E}"/>
    <hyperlink ref="N665" r:id="rId658" xr:uid="{E52E7EDD-DA15-462C-91B1-40C30B2BEF47}"/>
    <hyperlink ref="N666" r:id="rId659" xr:uid="{1E357640-F3C1-411A-9A84-31DBE7630AF3}"/>
    <hyperlink ref="N667" r:id="rId660" xr:uid="{36EA15E1-21FB-4111-9007-919E458FF8FE}"/>
    <hyperlink ref="N668" r:id="rId661" xr:uid="{4A85F9DA-E1D3-4737-AD20-4C0D28CD8DB9}"/>
    <hyperlink ref="N669" r:id="rId662" xr:uid="{ABC1727D-3711-4FB7-9C3C-564C4D1C100D}"/>
    <hyperlink ref="N670" r:id="rId663" xr:uid="{A9DFA6C9-D485-4CB8-AE6D-3BF641E465B0}"/>
    <hyperlink ref="N671" r:id="rId664" xr:uid="{7569C687-4622-4034-A99E-2D58FE4DF085}"/>
    <hyperlink ref="N672" r:id="rId665" xr:uid="{924BC22F-B78A-4552-B6BA-DE459A6849C1}"/>
    <hyperlink ref="N673" r:id="rId666" xr:uid="{E018AA84-E972-479D-BDDB-9024B9C88ACD}"/>
    <hyperlink ref="N674" r:id="rId667" xr:uid="{25B27404-4209-4269-A4C0-C3B502DE0560}"/>
    <hyperlink ref="N675" r:id="rId668" xr:uid="{C0EE8D4B-3296-4705-91A7-BD4B53CBAB4B}"/>
    <hyperlink ref="N676" r:id="rId669" xr:uid="{D522E04A-F51D-4E89-A17B-85BFA22795B3}"/>
    <hyperlink ref="N677" r:id="rId670" xr:uid="{DCEC6543-57F9-4532-A919-7EC1B597ACC7}"/>
    <hyperlink ref="N678" r:id="rId671" xr:uid="{492D95F6-4AE5-4AEF-A9B2-990A9CB0F1DD}"/>
    <hyperlink ref="N679" r:id="rId672" xr:uid="{7E41D119-A880-4B52-A72D-47D38620AD74}"/>
    <hyperlink ref="N680" r:id="rId673" xr:uid="{4AC96133-67C1-4EBA-B0CF-CDE441FE0D81}"/>
    <hyperlink ref="N681" r:id="rId674" xr:uid="{4EFAEB86-4C28-4CFC-B9B7-A43F028BB170}"/>
    <hyperlink ref="N682" r:id="rId675" xr:uid="{0A8594DC-7F13-4A86-9B17-AA2DBFEC8692}"/>
    <hyperlink ref="N683" r:id="rId676" xr:uid="{26BBCF33-4EF3-4415-AC3B-7BE1886D0B7A}"/>
    <hyperlink ref="N684" r:id="rId677" xr:uid="{7DD16C7F-F61A-4F73-89E1-09A83465E203}"/>
    <hyperlink ref="N685" r:id="rId678" xr:uid="{D5C49B33-0F58-496D-B362-EB01A0D2E609}"/>
    <hyperlink ref="N686" r:id="rId679" xr:uid="{73BFFC15-7DB4-4F84-8FF1-A990B5327F2A}"/>
    <hyperlink ref="N687" r:id="rId680" xr:uid="{65BF46E8-8617-4108-8ABE-C6D6DA6B9CCA}"/>
    <hyperlink ref="N688" r:id="rId681" xr:uid="{7B2F59B6-7D22-42EF-B98E-CFB93B6D5FCB}"/>
    <hyperlink ref="N689" r:id="rId682" xr:uid="{F9EAD700-FB38-4A13-8DB8-CB384D97C40D}"/>
    <hyperlink ref="N690" r:id="rId683" xr:uid="{53E46DE2-6166-449A-8888-007400E7446B}"/>
    <hyperlink ref="N691" r:id="rId684" xr:uid="{1EBE832A-1463-4C37-A732-91F9662A5BB5}"/>
    <hyperlink ref="N692" r:id="rId685" xr:uid="{45A9BCDE-5002-4380-BCD1-38E98E745600}"/>
    <hyperlink ref="N693" r:id="rId686" xr:uid="{F051ADE5-845A-4127-97A3-F924E7318D23}"/>
    <hyperlink ref="N694" r:id="rId687" xr:uid="{BE0A998F-839B-4681-A47B-2D783858A138}"/>
    <hyperlink ref="N695" r:id="rId688" xr:uid="{EADE0182-F21B-4B71-B2B7-127CE784ADB6}"/>
    <hyperlink ref="N696" r:id="rId689" xr:uid="{A3023295-C001-4DED-A497-5624E1573F97}"/>
    <hyperlink ref="N697" r:id="rId690" xr:uid="{985612F6-DFFD-4E59-AADE-24876010E70A}"/>
    <hyperlink ref="N698" r:id="rId691" xr:uid="{DC20F65B-3D0D-455C-9F2B-3ABCF540ECBB}"/>
    <hyperlink ref="N699" r:id="rId692" xr:uid="{54FFE615-219B-4116-950A-1EDFB67D7490}"/>
    <hyperlink ref="N700" r:id="rId693" xr:uid="{FE31BA37-E4CF-4A03-B86B-448BB704E3C5}"/>
    <hyperlink ref="N701" r:id="rId694" xr:uid="{81365AF6-8A28-4F79-AD8E-454462164154}"/>
    <hyperlink ref="N702" r:id="rId695" xr:uid="{CD6737BC-1D7D-4101-B854-A05F7A3A22CA}"/>
    <hyperlink ref="N703" r:id="rId696" xr:uid="{D668942D-8D71-4A83-A7EB-5E1B539E1717}"/>
    <hyperlink ref="N704" r:id="rId697" xr:uid="{CEC4078D-A7C9-4872-8D6F-75C6C943FD63}"/>
    <hyperlink ref="N705" r:id="rId698" xr:uid="{BB64F050-E65E-4AF5-BDFC-008C66AEE550}"/>
    <hyperlink ref="N706" r:id="rId699" xr:uid="{97FC0027-4218-43B0-925C-A21C009F5740}"/>
    <hyperlink ref="N707" r:id="rId700" xr:uid="{A2B9FB6F-64A8-4DC5-94F7-BD639038CC20}"/>
    <hyperlink ref="N708" r:id="rId701" xr:uid="{FC0230F8-E9AB-4989-A23D-781528E61E2F}"/>
    <hyperlink ref="N709" r:id="rId702" xr:uid="{DDCA6D47-8948-41D9-9F6F-4EE8B872B522}"/>
    <hyperlink ref="N710" r:id="rId703" xr:uid="{20E2D03D-E113-41CD-8B56-515E1938577F}"/>
    <hyperlink ref="N711" r:id="rId704" xr:uid="{28491BCA-FF90-4445-95F4-2D213604F7B3}"/>
    <hyperlink ref="N712" r:id="rId705" xr:uid="{91E236AE-33F4-4ECC-8E65-9B12412C5DBA}"/>
    <hyperlink ref="N713" r:id="rId706" xr:uid="{9822D0AE-29F4-4127-A0DB-574C9597A44A}"/>
    <hyperlink ref="N714" r:id="rId707" xr:uid="{01B753E1-8DAC-4A4D-B8A6-28905325D302}"/>
    <hyperlink ref="N715" r:id="rId708" xr:uid="{6364B45B-263F-4FD3-BBCD-2994A2C48C56}"/>
    <hyperlink ref="N716" r:id="rId709" xr:uid="{60C1411B-7222-4347-BE3E-3F52CF0CDF34}"/>
    <hyperlink ref="N717" r:id="rId710" xr:uid="{E01C8F1F-BABB-4254-B027-707F4A392309}"/>
    <hyperlink ref="N718" r:id="rId711" xr:uid="{555896F1-8A5C-4CE3-BDA9-EF71399D5574}"/>
    <hyperlink ref="N719" r:id="rId712" xr:uid="{B74CB3D1-CC08-4627-A4BD-70037D53D927}"/>
    <hyperlink ref="N720" r:id="rId713" xr:uid="{1F7CF9BD-E3B7-42DA-B10E-EE42EAC1B33A}"/>
    <hyperlink ref="N721" r:id="rId714" xr:uid="{2073B3DC-75C7-460F-897C-2EF65510DD23}"/>
    <hyperlink ref="N722" r:id="rId715" xr:uid="{A357560B-A29D-43A4-B4FE-084AFC18B1D4}"/>
    <hyperlink ref="N723" r:id="rId716" xr:uid="{DDBB8C34-1180-446B-9D28-CFF562A050AB}"/>
    <hyperlink ref="N724" r:id="rId717" xr:uid="{637468F8-F25D-49ED-9127-3EEBF52A3C22}"/>
    <hyperlink ref="N725" r:id="rId718" xr:uid="{1E4A42B2-9226-4ACC-99A3-968F55E40659}"/>
    <hyperlink ref="N726" r:id="rId719" xr:uid="{D28D7FA4-68F6-4DB8-8B7C-9D155050121D}"/>
    <hyperlink ref="N727" r:id="rId720" xr:uid="{6302990C-5C2E-42B8-B250-3083839AC4EE}"/>
    <hyperlink ref="N728" r:id="rId721" xr:uid="{56A332ED-1A4C-4B39-B3D0-38B686A16A66}"/>
    <hyperlink ref="N729" r:id="rId722" xr:uid="{4E39E4E9-24E9-4934-B908-1F5B02382F8E}"/>
    <hyperlink ref="N730" r:id="rId723" xr:uid="{4E46B7D9-660C-4961-A8AC-6FCC999C49DF}"/>
    <hyperlink ref="N731" r:id="rId724" xr:uid="{94784120-EC2B-41C5-9B5E-50601D8E6596}"/>
    <hyperlink ref="N732" r:id="rId725" xr:uid="{306719D5-77E5-4399-BF88-21EAE37AD6AC}"/>
    <hyperlink ref="N733" r:id="rId726" xr:uid="{6EFD7B59-CFAF-448C-9F6A-BD077D058349}"/>
    <hyperlink ref="N734" r:id="rId727" xr:uid="{EB3017A3-C816-4FD8-A4D5-1CBB212E41BA}"/>
    <hyperlink ref="N735" r:id="rId728" xr:uid="{78828BAD-2807-4F93-936F-FB8C2242D2BF}"/>
    <hyperlink ref="N736" r:id="rId729" xr:uid="{23E23E33-3621-4A54-8D32-99B6C611D4B4}"/>
    <hyperlink ref="N737" r:id="rId730" xr:uid="{68DE2075-07F6-4A61-97C3-2022134438FE}"/>
    <hyperlink ref="N738" r:id="rId731" xr:uid="{CC7BB0A1-6917-42C5-8B84-D6EA78CAA3F2}"/>
    <hyperlink ref="N739" r:id="rId732" xr:uid="{BDEE91E6-A527-4F37-A67C-002BE18802E5}"/>
    <hyperlink ref="N740" r:id="rId733" xr:uid="{A4B1D7BA-2C1E-44B0-AA55-A23D8B0EF27B}"/>
    <hyperlink ref="N741" r:id="rId734" xr:uid="{3D14C1A2-3D59-4A7C-9F33-FFDD22A991FF}"/>
    <hyperlink ref="N742" r:id="rId735" xr:uid="{ECA4BBAF-593C-497F-B4F6-9B2DBAACADC8}"/>
    <hyperlink ref="N743" r:id="rId736" xr:uid="{98C1C84A-74AD-4F76-B267-2CADEEC8231F}"/>
    <hyperlink ref="N744" r:id="rId737" xr:uid="{0AB7BB04-10BF-43C3-91C1-E93EBCB31D16}"/>
    <hyperlink ref="N745" r:id="rId738" xr:uid="{A44DFBFC-2334-44DE-8C08-3CA2E606AF70}"/>
    <hyperlink ref="N746" r:id="rId739" xr:uid="{D9F2CBC3-AD00-40D4-8F20-EC46CD19A3D8}"/>
    <hyperlink ref="N747" r:id="rId740" xr:uid="{8F2C8196-AF45-4A1A-9014-74BFC3A59BFD}"/>
    <hyperlink ref="N748" r:id="rId741" xr:uid="{41EF1601-90AD-4BAA-B5F8-F5AA97CE33DB}"/>
    <hyperlink ref="N749" r:id="rId742" xr:uid="{F7A063C6-F412-4D5B-83C7-5268B699E12D}"/>
    <hyperlink ref="N750" r:id="rId743" xr:uid="{0EF000E8-1D1B-4F1C-A6AB-E25A678F3CC9}"/>
    <hyperlink ref="N751" r:id="rId744" xr:uid="{56BE39CF-EFFC-4ADE-8E63-A95072F049FF}"/>
    <hyperlink ref="N752" r:id="rId745" xr:uid="{DEA8DC39-4317-49F6-A98F-2F902B991B53}"/>
    <hyperlink ref="N753" r:id="rId746" xr:uid="{8C6A6C21-C458-4BEB-A232-C7AAD6C90B22}"/>
    <hyperlink ref="N754" r:id="rId747" xr:uid="{BBA46DAC-D456-4EE9-B161-BBA45DCFE24E}"/>
    <hyperlink ref="N755" r:id="rId748" xr:uid="{7F2CDD12-F9E4-478C-A048-1F1B18D9C5D3}"/>
    <hyperlink ref="N756" r:id="rId749" xr:uid="{8A083524-83EE-40AD-947B-C3E5FF4FAD12}"/>
    <hyperlink ref="N757" r:id="rId750" xr:uid="{4C5E800C-2DFC-4941-967F-367531957E65}"/>
    <hyperlink ref="N758" r:id="rId751" xr:uid="{6A15794B-0971-40E3-B3E0-47B062856C91}"/>
    <hyperlink ref="N759" r:id="rId752" xr:uid="{8E9D8F4E-023D-43DB-B673-08B015480E3D}"/>
    <hyperlink ref="N760" r:id="rId753" xr:uid="{B06877AD-DC36-4D57-BDF9-20C7ABA0D954}"/>
    <hyperlink ref="N761" r:id="rId754" xr:uid="{45C7F34F-E1EA-4716-8873-532E22F47604}"/>
    <hyperlink ref="N762" r:id="rId755" xr:uid="{AB62CF6A-C045-47AA-996B-3594F67848FB}"/>
    <hyperlink ref="N763" r:id="rId756" xr:uid="{53967A27-BA47-45DC-ABFC-7332A3C3D6D8}"/>
    <hyperlink ref="N764" r:id="rId757" xr:uid="{823EED73-81CC-4D56-9095-C92AE792EBA2}"/>
    <hyperlink ref="N765" r:id="rId758" xr:uid="{73F78228-C8B4-4676-9E01-47BA0A73AC08}"/>
    <hyperlink ref="N766" r:id="rId759" xr:uid="{E4D7B86F-0DC7-4187-A31E-DB28D6A6E8F9}"/>
    <hyperlink ref="N767" r:id="rId760" xr:uid="{17B7BD08-DB18-4DAD-A504-972B20F9EC24}"/>
    <hyperlink ref="N768" r:id="rId761" xr:uid="{04A277A7-E65E-48EA-B27B-64D66CE184D1}"/>
    <hyperlink ref="N769" r:id="rId762" xr:uid="{2768971A-02B1-49F1-B930-61E605416BE8}"/>
    <hyperlink ref="N770" r:id="rId763" xr:uid="{21314E7E-0E81-45E0-AFF7-90B5B9762E0B}"/>
    <hyperlink ref="N771" r:id="rId764" xr:uid="{B665AFEA-EF2D-42D5-ADC5-A04B4C9F015A}"/>
    <hyperlink ref="N772" r:id="rId765" xr:uid="{86792B35-C1B8-4389-9482-775716A0972F}"/>
    <hyperlink ref="N773" r:id="rId766" xr:uid="{23C69C11-4D7F-4CF4-BEBF-80AF53FBD1B0}"/>
    <hyperlink ref="N774" r:id="rId767" xr:uid="{5C3CC7AF-6A38-4614-B815-CFF87DF71F6C}"/>
    <hyperlink ref="N775" r:id="rId768" xr:uid="{265F7FCD-B6EE-414B-AF52-91CB46A27321}"/>
    <hyperlink ref="N776" r:id="rId769" xr:uid="{DB1FD60C-E65B-483F-85C6-AF23DE6FC276}"/>
    <hyperlink ref="N777" r:id="rId770" xr:uid="{A86FAB16-D030-4248-A77A-825A38023A5E}"/>
    <hyperlink ref="N778" r:id="rId771" xr:uid="{691F30AA-24B3-411D-AC68-29C82B10C3E1}"/>
    <hyperlink ref="N779" r:id="rId772" xr:uid="{ED27E19E-E9E0-48CF-972C-08A87577569A}"/>
    <hyperlink ref="N780" r:id="rId773" xr:uid="{C441932F-38C2-447B-8B37-76FE350235D4}"/>
    <hyperlink ref="N781" r:id="rId774" xr:uid="{B21F7A28-E3A9-4E90-B9B3-E384C55536FC}"/>
    <hyperlink ref="N782" r:id="rId775" xr:uid="{F87A778D-7047-4390-B216-681AE30C17E0}"/>
    <hyperlink ref="N783" r:id="rId776" xr:uid="{243CAEBE-395C-409D-A2EF-D0578A7A72C4}"/>
    <hyperlink ref="N784" r:id="rId777" xr:uid="{8E35C3E0-B2AE-4FBA-AB74-5629056B3207}"/>
    <hyperlink ref="N785" r:id="rId778" xr:uid="{7CF5CBA8-C424-49DF-B365-50DD69937D71}"/>
    <hyperlink ref="N786" r:id="rId779" xr:uid="{6AD6BED5-1ACB-44D9-853F-16093920CEFD}"/>
    <hyperlink ref="N787" r:id="rId780" xr:uid="{213EC447-C68F-4BDC-9DB1-18A70A4BBFCC}"/>
    <hyperlink ref="N788" r:id="rId781" xr:uid="{1664568B-F084-43EF-AB68-CCE3343D7DE3}"/>
    <hyperlink ref="N789" r:id="rId782" xr:uid="{22ACF29A-F846-4618-9B66-96ADAD3808B1}"/>
    <hyperlink ref="N790" r:id="rId783" xr:uid="{E947DBDC-F1A6-44B9-A0A4-D67CBAD32FC3}"/>
    <hyperlink ref="N791" r:id="rId784" xr:uid="{8BB41244-AC8D-46A7-A3E5-8D045C3374E4}"/>
    <hyperlink ref="N792" r:id="rId785" xr:uid="{168D3620-8F18-4B6F-99B0-1030494689A6}"/>
    <hyperlink ref="N793" r:id="rId786" xr:uid="{BD00116C-37C2-4322-B71C-4A76D84DBAC9}"/>
    <hyperlink ref="N794" r:id="rId787" xr:uid="{2FC757E3-854A-485F-B1F4-ACE9CB2CA929}"/>
    <hyperlink ref="N795" r:id="rId788" xr:uid="{27DC185A-3E81-4F6A-8A25-ED740794028F}"/>
    <hyperlink ref="N796" r:id="rId789" xr:uid="{4860F0FB-E6F9-4564-9A87-E7B07C09E75B}"/>
    <hyperlink ref="N797" r:id="rId790" xr:uid="{803AE19C-297D-4934-B5FC-C93CF7CDE278}"/>
    <hyperlink ref="N798" r:id="rId791" xr:uid="{3372A250-20FF-4C4C-AFA4-74275BDBAA3A}"/>
    <hyperlink ref="N799" r:id="rId792" xr:uid="{52EBA047-D459-415E-B25B-127AC7BE2F90}"/>
    <hyperlink ref="N800" r:id="rId793" xr:uid="{D38CBE51-463F-4E32-9D1D-16CCA758F5DD}"/>
    <hyperlink ref="N801" r:id="rId794" xr:uid="{380869D3-5816-4F87-A0E3-E281CC573D90}"/>
    <hyperlink ref="N802" r:id="rId795" xr:uid="{1F0DC864-26DC-40B6-9D8E-19F8DFA4D5DC}"/>
    <hyperlink ref="N803" r:id="rId796" xr:uid="{9A7BC5E1-DCDF-425F-B538-6BE96BE10508}"/>
    <hyperlink ref="N804" r:id="rId797" xr:uid="{F9E65AA3-4CE6-4089-80C3-AD5AB4AE7498}"/>
    <hyperlink ref="N805" r:id="rId798" xr:uid="{7C992D70-C72C-4533-8402-CA0463A04BFD}"/>
    <hyperlink ref="N806" r:id="rId799" xr:uid="{91986F58-384C-485B-ADE0-5443815D0D8D}"/>
    <hyperlink ref="N807" r:id="rId800" xr:uid="{3F6EA276-3B9D-4888-B592-0A70819D2EF1}"/>
    <hyperlink ref="N808" r:id="rId801" xr:uid="{D16BFD7C-3991-4FE9-8C50-0C19FBDBA9DF}"/>
    <hyperlink ref="N809" r:id="rId802" xr:uid="{08AEA8F9-0E8E-4359-AA39-14541A0EAA8A}"/>
    <hyperlink ref="N810" r:id="rId803" xr:uid="{4FDC151D-F248-430C-BED0-35A8A82C071C}"/>
    <hyperlink ref="N811" r:id="rId804" xr:uid="{C823E16F-23B3-4F3E-8861-AC3553B56339}"/>
    <hyperlink ref="N812" r:id="rId805" xr:uid="{0E3D3C9A-8CF4-4C79-9C04-B43D4545936D}"/>
    <hyperlink ref="N813" r:id="rId806" xr:uid="{73CA8182-22B1-4814-B81A-958E72A0AB08}"/>
    <hyperlink ref="N814" r:id="rId807" xr:uid="{7A7448B1-031B-468F-8E5A-5A19A1B04FF0}"/>
    <hyperlink ref="N815" r:id="rId808" xr:uid="{C0E7D144-91BF-4AAB-9664-D434FA39B0BD}"/>
    <hyperlink ref="N816" r:id="rId809" xr:uid="{46721F01-351E-4C23-A366-050D30AB3DEB}"/>
    <hyperlink ref="N817" r:id="rId810" xr:uid="{7BEEC982-53DC-4C45-8D17-D5D1711D4106}"/>
    <hyperlink ref="N818" r:id="rId811" xr:uid="{3CA45969-63A4-480C-A1B5-BA1D829774C7}"/>
    <hyperlink ref="N819" r:id="rId812" xr:uid="{FC3A29C5-CD8F-4869-8C83-FD2140CF063F}"/>
    <hyperlink ref="N820" r:id="rId813" xr:uid="{5B7AE3BB-78C0-4707-9726-948ED4C629A7}"/>
    <hyperlink ref="N821" r:id="rId814" xr:uid="{B3952FF0-C753-4991-A767-A741CE0145B1}"/>
    <hyperlink ref="N822" r:id="rId815" xr:uid="{E2681114-D7E2-406C-A58E-77B5C1BE0D78}"/>
    <hyperlink ref="N823" r:id="rId816" xr:uid="{DE20689C-8A94-49B9-BAFC-3F8D9A55A5A9}"/>
    <hyperlink ref="N824" r:id="rId817" xr:uid="{2800EF36-6DDF-48EA-BCDB-BD4285414992}"/>
    <hyperlink ref="N825" r:id="rId818" xr:uid="{47C8C153-F9D4-446C-BC9C-068923F25C46}"/>
    <hyperlink ref="N826" r:id="rId819" xr:uid="{4A1E7F51-418D-446E-BC69-2DDB6A2386A2}"/>
    <hyperlink ref="N827" r:id="rId820" xr:uid="{423DEDFA-2F51-4E30-BA2F-D388704B32F6}"/>
    <hyperlink ref="N828" r:id="rId821" xr:uid="{3F121AD7-7CBC-48EA-B9B3-CB4BE889306E}"/>
    <hyperlink ref="N829" r:id="rId822" xr:uid="{5BFBBE5B-97E9-4454-943D-91BA0D627ABC}"/>
    <hyperlink ref="N830" r:id="rId823" xr:uid="{0C0BF89B-1F67-4110-8BEF-C594174F5819}"/>
    <hyperlink ref="N831" r:id="rId824" xr:uid="{E06A5A66-2934-440E-88F5-86E9EFA4A35A}"/>
    <hyperlink ref="N832" r:id="rId825" xr:uid="{316ACAFB-E8A2-4D14-B17A-92C7DA4268FF}"/>
    <hyperlink ref="N833" r:id="rId826" xr:uid="{EA6C5038-4982-4A9D-87A3-D30D6B03E8B9}"/>
    <hyperlink ref="N834" r:id="rId827" xr:uid="{1E0D6A06-D125-4AC5-B7E0-6BBBE9F787FE}"/>
    <hyperlink ref="N835" r:id="rId828" xr:uid="{493468E0-7ABC-4672-A6D0-1ABEEEDAFD5B}"/>
    <hyperlink ref="N836" r:id="rId829" xr:uid="{E6B11E4A-B42D-4805-9696-B3BA4804F3DB}"/>
    <hyperlink ref="N837" r:id="rId830" xr:uid="{0D3BFA64-8A4E-4C95-919D-D741BDA97B0E}"/>
    <hyperlink ref="N838" r:id="rId831" xr:uid="{B1A67A16-A09B-4766-B832-DF9C83680B34}"/>
    <hyperlink ref="N839" r:id="rId832" xr:uid="{3DB282CE-85CD-4A74-BD78-E384AE0DEBD0}"/>
    <hyperlink ref="N840" r:id="rId833" xr:uid="{9EC15432-34C1-4622-A173-8593C300487C}"/>
    <hyperlink ref="N841" r:id="rId834" xr:uid="{DCCF15A7-F9B8-4031-BA52-C461E4353245}"/>
    <hyperlink ref="N842" r:id="rId835" xr:uid="{CD160C63-C128-44B1-82CD-CF963327D3F3}"/>
    <hyperlink ref="N843" r:id="rId836" xr:uid="{51622487-400C-4ABA-83A6-CEC494D447B5}"/>
    <hyperlink ref="N844" r:id="rId837" xr:uid="{126F98C0-7D79-47FF-9771-E5BB8D88B51D}"/>
    <hyperlink ref="N845" r:id="rId838" xr:uid="{41238C2F-DFA7-4E38-8DF3-EF05E0BE4B09}"/>
    <hyperlink ref="N846" r:id="rId839" xr:uid="{1ABBF1F3-1405-436C-A010-F40B7D96C1E8}"/>
    <hyperlink ref="N847" r:id="rId840" xr:uid="{6B024EE2-FF4A-4117-874E-104EEF8B517B}"/>
    <hyperlink ref="N848" r:id="rId841" xr:uid="{9E22447C-3DFE-485D-B92A-A47C21143259}"/>
    <hyperlink ref="N849" r:id="rId842" xr:uid="{FC7F5D0F-F753-423D-9A3B-A9C5F8D09D83}"/>
    <hyperlink ref="N850" r:id="rId843" xr:uid="{49501534-20C1-4355-B03C-1EC0E430C04F}"/>
    <hyperlink ref="N851" r:id="rId844" xr:uid="{F2FDF9DB-4D34-43B9-9FBA-9A8BCFA7AC83}"/>
    <hyperlink ref="N852" r:id="rId845" xr:uid="{1F05E8E5-FC7B-4103-BDD6-5383112FB02B}"/>
    <hyperlink ref="N853" r:id="rId846" xr:uid="{F68FAD5B-E670-4291-8322-4CB899853C96}"/>
    <hyperlink ref="N854" r:id="rId847" xr:uid="{7BD723CF-1A9F-4FF4-8EC6-6269BC51481D}"/>
    <hyperlink ref="N855" r:id="rId848" xr:uid="{62A8E792-CE99-4546-A20A-F00C8C1D2C0A}"/>
    <hyperlink ref="N856" r:id="rId849" xr:uid="{A39168A9-762D-4831-A26B-25203051391A}"/>
    <hyperlink ref="N857" r:id="rId850" xr:uid="{0BB82DE1-BCCB-448A-A2B6-FA40846BF5A0}"/>
    <hyperlink ref="N858" r:id="rId851" xr:uid="{FC0BD686-5DDC-45C5-88D0-2F3185306B90}"/>
    <hyperlink ref="N859" r:id="rId852" xr:uid="{923AF4D0-4079-46EF-88EC-0BA60A27E68C}"/>
    <hyperlink ref="N860" r:id="rId853" xr:uid="{5143A7D9-8182-4800-A5F2-CF8DCDC2E0FB}"/>
    <hyperlink ref="N861" r:id="rId854" xr:uid="{8EF05316-7EBA-4DE9-8134-66322A8B5AC3}"/>
    <hyperlink ref="N862" r:id="rId855" xr:uid="{15FD9332-4341-46EC-8DE5-7DB0ED2AF4C8}"/>
    <hyperlink ref="N863" r:id="rId856" xr:uid="{F402D8F9-8139-4C25-A746-CE5E6AF5556F}"/>
    <hyperlink ref="N864" r:id="rId857" xr:uid="{63D944B1-7B45-49A1-A9E0-FB585872F067}"/>
    <hyperlink ref="N865" r:id="rId858" xr:uid="{86B6E6EB-698B-459B-AE34-D64EF11B5237}"/>
    <hyperlink ref="N866" r:id="rId859" xr:uid="{9A3303AE-8BC7-4375-B10F-4452D9F59E7D}"/>
    <hyperlink ref="N867" r:id="rId860" xr:uid="{546A6151-8930-44D4-BC64-8BB8C2EA3B70}"/>
    <hyperlink ref="N868" r:id="rId861" xr:uid="{584274BD-3355-4253-823B-8B2EA530AC2A}"/>
    <hyperlink ref="N869" r:id="rId862" xr:uid="{CB1D4DEF-C218-495F-B4E6-22ADDE11000F}"/>
    <hyperlink ref="N870" r:id="rId863" xr:uid="{D73E9DD4-99C1-48F5-A927-DF23B2A0D91F}"/>
    <hyperlink ref="N871" r:id="rId864" xr:uid="{595EB087-1758-4E5B-BE75-B38528CF0E7D}"/>
    <hyperlink ref="N872" r:id="rId865" xr:uid="{F3AF333B-6490-44F1-A5B5-3553FFDDFC5F}"/>
    <hyperlink ref="N873" r:id="rId866" xr:uid="{847BE49F-E74C-4E9D-92EB-129FAEA1D0EE}"/>
    <hyperlink ref="N874" r:id="rId867" xr:uid="{5819EEC2-950E-4C16-A569-8C46C429780F}"/>
    <hyperlink ref="N875" r:id="rId868" xr:uid="{B307E00F-2636-4E8F-9FF0-E783EAEE8C3A}"/>
    <hyperlink ref="N876" r:id="rId869" xr:uid="{8351D92E-4C75-445B-8F03-C6D1561F2809}"/>
    <hyperlink ref="N877" r:id="rId870" xr:uid="{5CE2069B-B207-4876-8FD7-2A1DD0F2DCC6}"/>
    <hyperlink ref="N878" r:id="rId871" xr:uid="{D8B58BA4-DA27-435F-B267-77F51470E5D4}"/>
    <hyperlink ref="N879" r:id="rId872" xr:uid="{37B2830F-CF7E-47C1-BF7F-A8C32AEFA33E}"/>
    <hyperlink ref="N880" r:id="rId873" xr:uid="{E85CCB6C-A113-43B7-8439-E518D362E511}"/>
    <hyperlink ref="N881" r:id="rId874" xr:uid="{F098548A-5B1F-4C4E-9B34-8F82261F0099}"/>
    <hyperlink ref="N882" r:id="rId875" xr:uid="{87EECA93-FE89-4E77-909F-6BACC86FE1D3}"/>
    <hyperlink ref="N883" r:id="rId876" xr:uid="{F32889D5-8D98-4A4D-8DA7-72B545EB71F6}"/>
    <hyperlink ref="N884" r:id="rId877" xr:uid="{DCCFBC03-B8E7-4995-81F7-810796BB6007}"/>
    <hyperlink ref="N885" r:id="rId878" xr:uid="{5384288F-5700-4DB5-9E0B-28D5DBE7E86F}"/>
    <hyperlink ref="N886" r:id="rId879" xr:uid="{0D568C4C-A75A-4539-AF40-D40BA66DE9DF}"/>
    <hyperlink ref="N887" r:id="rId880" xr:uid="{FF8B2AB6-5157-439C-8CD8-481CA468225A}"/>
    <hyperlink ref="N888" r:id="rId881" xr:uid="{5973BFBF-CC43-4FDF-8B20-61CE7AC658F5}"/>
    <hyperlink ref="N889" r:id="rId882" xr:uid="{AD551DFD-5E96-471F-B981-8B06DD1AF043}"/>
    <hyperlink ref="N890" r:id="rId883" xr:uid="{F9E21E89-8F22-41C7-89FF-23918B305829}"/>
    <hyperlink ref="N891" r:id="rId884" xr:uid="{9E329715-AFAE-4C65-92AE-E209DD4DBBB5}"/>
    <hyperlink ref="N892" r:id="rId885" xr:uid="{FA713B2D-B61B-4CC0-9E3A-7EFBC1443872}"/>
    <hyperlink ref="N893" r:id="rId886" xr:uid="{A2B3964D-BC03-4528-88F2-F1ABE03CEF7F}"/>
    <hyperlink ref="N894" r:id="rId887" xr:uid="{E9788189-7D32-47B3-AAEB-C0798ADF9F4F}"/>
    <hyperlink ref="N895" r:id="rId888" xr:uid="{4E58A10E-C9F5-4A69-8F71-326B322E924B}"/>
    <hyperlink ref="N896" r:id="rId889" xr:uid="{5B0692F0-9E43-4D11-9C68-A9F879F3D3E8}"/>
    <hyperlink ref="N897" r:id="rId890" xr:uid="{9D95B508-6D88-416C-B02F-5A73B31420FA}"/>
    <hyperlink ref="N898" r:id="rId891" xr:uid="{C4C31A99-A6F0-4CC8-90B4-E08AF4C514C8}"/>
    <hyperlink ref="N899" r:id="rId892" xr:uid="{EF920642-95F5-4291-B074-9C8F5400C598}"/>
    <hyperlink ref="N900" r:id="rId893" xr:uid="{540CD437-C46C-4C99-B395-DC7A35C90EFC}"/>
    <hyperlink ref="N901" r:id="rId894" xr:uid="{FFD3D546-61E3-40BF-A05C-A52414C9A2E2}"/>
    <hyperlink ref="N902" r:id="rId895" xr:uid="{A8B28140-E1A3-494E-9B20-770601015052}"/>
    <hyperlink ref="N903" r:id="rId896" xr:uid="{6898577C-A99E-4C3F-B912-D1B712DEDF75}"/>
    <hyperlink ref="N904" r:id="rId897" xr:uid="{9571F1CF-A86E-417E-9A4D-844C3CA8AA6C}"/>
    <hyperlink ref="N905" r:id="rId898" xr:uid="{28F61938-F881-4047-A8FE-A7E12377CA67}"/>
    <hyperlink ref="N906" r:id="rId899" xr:uid="{E418C3A6-449F-45AB-9CB7-2DD75903B40B}"/>
    <hyperlink ref="N907" r:id="rId900" xr:uid="{6C596254-9D6D-440D-BEA8-3757D950C2C4}"/>
    <hyperlink ref="N908" r:id="rId901" xr:uid="{D9222363-E608-474C-B74C-CBF4275279C2}"/>
    <hyperlink ref="N909" r:id="rId902" xr:uid="{55C4F7F5-883B-4F4F-B7F4-AB13E8B86033}"/>
    <hyperlink ref="N910" r:id="rId903" xr:uid="{4064F70B-3480-4BDE-8208-B99EC0CD1073}"/>
    <hyperlink ref="N911" r:id="rId904" xr:uid="{0BF86444-D508-4D6F-92F1-7F53EF73894B}"/>
    <hyperlink ref="N912" r:id="rId905" xr:uid="{FBD3C114-1EBA-4D99-8C25-1CB903EDC53C}"/>
    <hyperlink ref="N913" r:id="rId906" xr:uid="{018A0D22-B2BD-4756-BBC5-FF8F8590175B}"/>
    <hyperlink ref="N914" r:id="rId907" xr:uid="{4009766D-B3DD-4848-B80F-2DC63E419976}"/>
    <hyperlink ref="N915" r:id="rId908" xr:uid="{325DDB43-8910-460E-8480-91D3A3E43917}"/>
    <hyperlink ref="N916" r:id="rId909" xr:uid="{52B6DFF9-3085-489F-B4B0-811EF1F8529E}"/>
    <hyperlink ref="N917" r:id="rId910" xr:uid="{82C3F037-8410-43D4-8D5D-098BD1FD0951}"/>
    <hyperlink ref="N918" r:id="rId911" xr:uid="{8BEDE6C3-0632-4255-9929-75A2384636C0}"/>
    <hyperlink ref="N919" r:id="rId912" xr:uid="{57DA499A-34DA-470E-9869-FD5CB4BF25C2}"/>
    <hyperlink ref="N920" r:id="rId913" xr:uid="{C5F9B4A1-BF23-455B-838E-8DEB8A383786}"/>
    <hyperlink ref="N921" r:id="rId914" xr:uid="{0241C23E-8A85-42A7-B049-D31B95095B98}"/>
    <hyperlink ref="N922" r:id="rId915" xr:uid="{047A1B72-B5A1-4888-8599-D72A900DA31C}"/>
    <hyperlink ref="N923" r:id="rId916" xr:uid="{D5085E9A-305D-4126-A1FE-5137657BA9E5}"/>
    <hyperlink ref="N924" r:id="rId917" xr:uid="{20210C78-C37A-491F-A941-9365DC74A603}"/>
    <hyperlink ref="N925" r:id="rId918" xr:uid="{F7535E13-A75D-408B-B55A-EDA9ACFDBCF4}"/>
    <hyperlink ref="N926" r:id="rId919" xr:uid="{BB8C0843-E96F-4C7B-A73C-6A386B4CF142}"/>
    <hyperlink ref="N927" r:id="rId920" xr:uid="{B06A5565-6A33-4608-B008-677EFD38B630}"/>
    <hyperlink ref="N928" r:id="rId921" xr:uid="{235B507A-231F-4C37-9FDF-DD206296A59A}"/>
    <hyperlink ref="N929" r:id="rId922" xr:uid="{E4E14253-9981-4C49-8100-5B58F54E58C6}"/>
    <hyperlink ref="N930" r:id="rId923" xr:uid="{BE136E71-BCB5-42B7-82A0-3AE67C6380EE}"/>
    <hyperlink ref="N931" r:id="rId924" xr:uid="{E4DB41B7-A1C9-4BB0-B974-F7414A94663F}"/>
    <hyperlink ref="N932" r:id="rId925" xr:uid="{FD8E2CF1-55EB-40F7-8679-480360AAD813}"/>
    <hyperlink ref="N933" r:id="rId926" xr:uid="{A292004B-CF0D-4CF8-A407-2BF89DAEFF25}"/>
    <hyperlink ref="N934" r:id="rId927" xr:uid="{6415130C-EBD7-42BF-B846-8EFD03ED2E57}"/>
    <hyperlink ref="N935" r:id="rId928" xr:uid="{128021CB-7A37-491F-BF59-AF909947C6E9}"/>
    <hyperlink ref="N936" r:id="rId929" xr:uid="{3A944CD4-DECA-4027-BA03-60AFA471BEF0}"/>
    <hyperlink ref="N937" r:id="rId930" xr:uid="{679E5F9D-6087-4788-9585-E784FDA7D6BC}"/>
    <hyperlink ref="N938" r:id="rId931" xr:uid="{8740E016-F028-4C09-AEAF-F30ACBBE36E8}"/>
    <hyperlink ref="N939" r:id="rId932" xr:uid="{F3D11746-BBA9-418E-98AB-8D86B270F494}"/>
    <hyperlink ref="N940" r:id="rId933" xr:uid="{6A17DE22-0F66-4714-8FC6-4D1BCC469266}"/>
    <hyperlink ref="N941" r:id="rId934" xr:uid="{E877227D-822B-43E6-8CB4-74DFD56E4F3D}"/>
    <hyperlink ref="N942" r:id="rId935" xr:uid="{95689D3E-2E63-48C9-A540-10F387ED6DF7}"/>
    <hyperlink ref="N943" r:id="rId936" xr:uid="{F6AB9471-0441-44C0-A0C9-B3C4FD8EDF6D}"/>
    <hyperlink ref="N944" r:id="rId937" xr:uid="{299C9282-7991-4756-A2A9-616E0E4D629A}"/>
    <hyperlink ref="N945" r:id="rId938" xr:uid="{A8D43FB4-BA37-4515-B5E4-30FD3414185A}"/>
    <hyperlink ref="N946" r:id="rId939" xr:uid="{B47D19DE-58A1-4CE5-9A6E-2A928AA9E77A}"/>
    <hyperlink ref="N947" r:id="rId940" xr:uid="{6B721831-325F-4C91-922B-87712B45BB5F}"/>
    <hyperlink ref="N948" r:id="rId941" xr:uid="{F6FA380F-179C-4B42-9B22-68CD1FC9875D}"/>
    <hyperlink ref="N949" r:id="rId942" xr:uid="{3DA3C125-F028-4788-BB93-2FB5CA0FC9A1}"/>
    <hyperlink ref="N950" r:id="rId943" xr:uid="{D33B78DF-A5FC-44C9-BC83-50531BF3E1BD}"/>
    <hyperlink ref="N951" r:id="rId944" xr:uid="{1FEB2BC2-B77B-464C-960E-6D14BEF56306}"/>
    <hyperlink ref="N952" r:id="rId945" xr:uid="{2290C72D-D542-493D-BFB5-00DDD2D415DB}"/>
    <hyperlink ref="N953" r:id="rId946" xr:uid="{DC9BC9C9-FE23-4A0B-8399-BF99FF4B0ECB}"/>
    <hyperlink ref="N954" r:id="rId947" xr:uid="{4527490B-D467-488E-8D29-062A1C5B473D}"/>
    <hyperlink ref="N955" r:id="rId948" xr:uid="{679206A0-63A7-48A5-88E0-031506A9F43D}"/>
    <hyperlink ref="N956" r:id="rId949" xr:uid="{E1824388-4F1F-417F-9327-90C0E3F19FC1}"/>
    <hyperlink ref="N957" r:id="rId950" xr:uid="{FCB6AE77-7587-4CB7-89C4-397EA37B66D1}"/>
    <hyperlink ref="N958" r:id="rId951" xr:uid="{3F740707-1027-4CF2-9AF0-86BF30EBFC5F}"/>
    <hyperlink ref="N959" r:id="rId952" xr:uid="{5B642F6F-9F70-4126-84A9-786F46B9CE56}"/>
    <hyperlink ref="N960" r:id="rId953" xr:uid="{F98CF944-0526-43D0-B8AB-2ED589F48D62}"/>
    <hyperlink ref="N961" r:id="rId954" xr:uid="{A975EBD3-B13A-478E-BCA0-7258A990169B}"/>
    <hyperlink ref="N962" r:id="rId955" xr:uid="{BE84BAB3-91BE-4F0A-90E3-6655F8993BF4}"/>
    <hyperlink ref="N963" r:id="rId956" xr:uid="{17C3F6DC-99A6-44C9-B383-7FC224390ED4}"/>
    <hyperlink ref="N964" r:id="rId957" xr:uid="{AC7D6DD8-5613-4AD8-A900-C09FE12D0D77}"/>
    <hyperlink ref="N965" r:id="rId958" xr:uid="{50DDE193-3DE2-4279-BA34-B847AFB564FA}"/>
    <hyperlink ref="N966" r:id="rId959" xr:uid="{F3826555-CB75-4D28-93ED-B585146605A0}"/>
    <hyperlink ref="N967" r:id="rId960" xr:uid="{CF5ABF65-7629-4CE9-8214-9EAD57BC4BF0}"/>
    <hyperlink ref="N968" r:id="rId961" xr:uid="{FDF13D3F-73B3-4765-91E6-8039338E93AE}"/>
    <hyperlink ref="N969" r:id="rId962" xr:uid="{5FE35188-EBAF-464E-A846-17EC17A5D29F}"/>
    <hyperlink ref="N970" r:id="rId963" xr:uid="{548322A0-DE0B-4E19-9D5B-20327EC2FA26}"/>
    <hyperlink ref="N971" r:id="rId964" xr:uid="{9079F1BC-5A60-4B0A-B275-2B3D054D8C29}"/>
    <hyperlink ref="N972" r:id="rId965" xr:uid="{8610B708-F304-4C3A-ACD2-B80C755C5921}"/>
    <hyperlink ref="N973" r:id="rId966" xr:uid="{CAC681BF-5FAA-4566-8022-4B0F9D783109}"/>
    <hyperlink ref="N974" r:id="rId967" xr:uid="{ED9BA9EF-8981-4174-A994-8DFDD889CEC9}"/>
    <hyperlink ref="N975" r:id="rId968" xr:uid="{68CA83C7-7365-4A44-9D45-5FF11FCF7B1A}"/>
    <hyperlink ref="N976" r:id="rId969" xr:uid="{D1038661-0BB5-474D-994C-D70AB2B13696}"/>
    <hyperlink ref="N977" r:id="rId970" xr:uid="{A6E49BD1-1C4D-475E-8FF4-453249233A52}"/>
    <hyperlink ref="N978" r:id="rId971" xr:uid="{E71729BE-A5EB-4D4B-BA71-42F5159C81B4}"/>
    <hyperlink ref="N979" r:id="rId972" xr:uid="{614FF3F7-7E1C-4ED4-A505-744207282B0E}"/>
    <hyperlink ref="N980" r:id="rId973" xr:uid="{987F12EE-94A9-4D8E-AA8A-DDDB6EF96A38}"/>
    <hyperlink ref="N981" r:id="rId974" xr:uid="{3C891575-8796-4A95-B61E-D34D736B2602}"/>
    <hyperlink ref="N982" r:id="rId975" xr:uid="{068C1AF1-DD44-4D98-B72F-BFD75841A100}"/>
    <hyperlink ref="N983" r:id="rId976" xr:uid="{73CDB037-327E-49CF-82F6-2D90885BE49C}"/>
    <hyperlink ref="N984" r:id="rId977" xr:uid="{135B8B91-41D7-42F8-9B3B-EE77DA843D1B}"/>
    <hyperlink ref="N985" r:id="rId978" xr:uid="{37602A19-E383-4F4C-9EA1-D230AC00714A}"/>
    <hyperlink ref="N986" r:id="rId979" xr:uid="{0D027581-52CF-4640-96C7-90B8F3085159}"/>
    <hyperlink ref="N987" r:id="rId980" xr:uid="{F17D6F71-07A5-47E8-9A18-FCAC41FCCFF4}"/>
    <hyperlink ref="N988" r:id="rId981" xr:uid="{8054EE5C-E419-4FAE-9D01-A1FFED9FDCE6}"/>
    <hyperlink ref="N989" r:id="rId982" xr:uid="{E1246DB4-30CB-44F7-8D51-03425E58F1C4}"/>
    <hyperlink ref="N990" r:id="rId983" xr:uid="{36FB490A-7D34-4031-A0CE-5E35C694A66C}"/>
    <hyperlink ref="N991" r:id="rId984" xr:uid="{7826126D-D96F-46BB-AFC5-EBDD8BAF4F85}"/>
    <hyperlink ref="N992" r:id="rId985" xr:uid="{0537BA6A-94F2-4FFE-8AAF-D776EB12FE4E}"/>
    <hyperlink ref="N993" r:id="rId986" xr:uid="{C68F4DB0-AD2C-42E9-BD66-B6E6771547E5}"/>
    <hyperlink ref="N994" r:id="rId987" xr:uid="{8A1BA0E5-0E11-483C-806C-3EB89F0A31E5}"/>
    <hyperlink ref="N995" r:id="rId988" xr:uid="{B69AF978-9382-43C9-BFE2-62B9ABAD8F6F}"/>
    <hyperlink ref="N996" r:id="rId989" xr:uid="{FBC5174C-081C-4F3E-95F2-E7D8E99E641D}"/>
    <hyperlink ref="N997" r:id="rId990" xr:uid="{2DD1DE9A-69D8-44ED-810C-4DF5023FEAB1}"/>
    <hyperlink ref="N998" r:id="rId991" xr:uid="{2ACED51C-A6DC-43D0-A779-0E1A0CA7A603}"/>
    <hyperlink ref="N999" r:id="rId992" xr:uid="{ACEE9A85-3EB0-43DB-A325-2B0F1AD56A2B}"/>
    <hyperlink ref="N1000" r:id="rId993" xr:uid="{3493CFE8-CBE4-400D-91E5-92914054171A}"/>
    <hyperlink ref="N1001" r:id="rId994" xr:uid="{FFFE191E-9316-4A2D-8FBA-7FE464198000}"/>
    <hyperlink ref="N1002" r:id="rId995" xr:uid="{2A123E6C-C703-4449-B53E-B156E7AA2589}"/>
    <hyperlink ref="N1003" r:id="rId996" xr:uid="{5F8FAA78-B6B1-4123-BEF3-96770BD9C103}"/>
    <hyperlink ref="N1004" r:id="rId997" xr:uid="{14045438-9E67-4505-BE12-A2C984D188A0}"/>
    <hyperlink ref="N1005" r:id="rId998" xr:uid="{5EA29928-2B81-4D34-A8EE-0CA7E54F6B13}"/>
    <hyperlink ref="N1006" r:id="rId999" xr:uid="{6B4D66D8-2A30-49E3-A4E8-3494DA6DC74E}"/>
    <hyperlink ref="N1007" r:id="rId1000" xr:uid="{608E0C7A-3D18-4655-9A1C-02A2A296BE8A}"/>
    <hyperlink ref="N1008" r:id="rId1001" xr:uid="{2C80E377-52CE-430B-A830-C03923139886}"/>
    <hyperlink ref="N1009" r:id="rId1002" xr:uid="{AD2F1D19-F5D7-45C1-9ABF-E12409E4B761}"/>
    <hyperlink ref="N1010" r:id="rId1003" xr:uid="{68A4BA40-6791-4A55-A91F-A1E968F0AFF5}"/>
    <hyperlink ref="N1011" r:id="rId1004" xr:uid="{E4A5EC45-19F3-4273-9BEF-C65781F56849}"/>
    <hyperlink ref="N1012" r:id="rId1005" xr:uid="{DEA083AB-6369-4FD5-946C-B2925B6112A6}"/>
    <hyperlink ref="N1013" r:id="rId1006" xr:uid="{EB879416-0ADE-4BEA-80CC-68045A33359E}"/>
    <hyperlink ref="N1014" r:id="rId1007" xr:uid="{F42553CE-EAA9-4340-B8AA-E7C7F55396AB}"/>
    <hyperlink ref="N1015" r:id="rId1008" xr:uid="{18BB8576-17DD-48D2-92DF-9DC14257D9F7}"/>
    <hyperlink ref="N1016" r:id="rId1009" xr:uid="{E47933A0-05C1-44CC-B94C-A2BF6FE30646}"/>
    <hyperlink ref="N1017" r:id="rId1010" xr:uid="{DB1AFA28-8A0E-4E98-99DC-BB5ACE40380F}"/>
    <hyperlink ref="N1018" r:id="rId1011" xr:uid="{4CF88D10-4C64-437F-A3F7-580FDC2FB22D}"/>
    <hyperlink ref="N1019" r:id="rId1012" xr:uid="{5B966CD6-D240-4539-A44C-D8C5FD4C4A10}"/>
    <hyperlink ref="N1020" r:id="rId1013" xr:uid="{5D47F77F-0F1D-43EE-BC36-3B9DC7AA2A93}"/>
    <hyperlink ref="N1021" r:id="rId1014" xr:uid="{8D2BB7C6-1AAF-4D17-A047-0ABB8AFAF5D0}"/>
    <hyperlink ref="N1022" r:id="rId1015" xr:uid="{068A21A0-1041-4AB2-916C-DAF80AF7E047}"/>
    <hyperlink ref="N1023" r:id="rId1016" xr:uid="{BC0563B3-1A09-46F6-BA69-DB5A33242B98}"/>
    <hyperlink ref="N1024" r:id="rId1017" xr:uid="{B4518CA8-A4F3-4F3E-987F-827BF6060E00}"/>
    <hyperlink ref="N1025" r:id="rId1018" xr:uid="{D48B12FA-7E27-41A8-8137-4184C223A1B4}"/>
    <hyperlink ref="N1026" r:id="rId1019" xr:uid="{664BE850-1F38-4B13-839E-32910D36FAFF}"/>
    <hyperlink ref="N1027" r:id="rId1020" xr:uid="{8D31B944-B614-4552-89A2-85691150B1EC}"/>
    <hyperlink ref="N1028" r:id="rId1021" xr:uid="{4935D227-3242-4FF6-81BD-8CBC1DE5D28A}"/>
    <hyperlink ref="N1029" r:id="rId1022" xr:uid="{C756799E-B599-4E88-9D9D-D2A4CB108A20}"/>
    <hyperlink ref="N1030" r:id="rId1023" xr:uid="{F0E670A8-94DE-4D48-B890-FC5874EA28C6}"/>
    <hyperlink ref="N1031" r:id="rId1024" xr:uid="{DC1506CA-BE38-44DE-B7B3-B4189AAA00CC}"/>
    <hyperlink ref="N1032" r:id="rId1025" xr:uid="{3E353D1C-04A8-4A14-81E3-D409947B3D27}"/>
    <hyperlink ref="N1033" r:id="rId1026" xr:uid="{902F87FA-1341-47EA-88B0-6662DA7B63B7}"/>
    <hyperlink ref="N1034" r:id="rId1027" xr:uid="{3E772ABD-A1E1-4857-A39B-F445B6EFC861}"/>
    <hyperlink ref="N1035" r:id="rId1028" xr:uid="{3CB6C4B7-C054-4E38-9B0D-720169C24AB0}"/>
    <hyperlink ref="N1036" r:id="rId1029" xr:uid="{EFDD2D01-7B8B-4D9A-A836-5E599CE4F9E0}"/>
    <hyperlink ref="N1037" r:id="rId1030" xr:uid="{1B84ABD3-8F2C-42A3-B5D0-1D0645CA8525}"/>
    <hyperlink ref="N1038" r:id="rId1031" xr:uid="{5BFB1711-00E8-4FD9-8365-13A610C92F32}"/>
    <hyperlink ref="N1039" r:id="rId1032" xr:uid="{B021DD28-A467-4FD2-8E15-306E744E305B}"/>
    <hyperlink ref="N1040" r:id="rId1033" xr:uid="{7EAF1B43-F964-42D5-85EA-22AE7C6E51CA}"/>
    <hyperlink ref="N1041" r:id="rId1034" xr:uid="{3360E0C6-768A-4E9B-8142-B66F81097A57}"/>
    <hyperlink ref="N1042" r:id="rId1035" xr:uid="{3897F2CB-267F-4C23-A2D4-DBF0A9087C4A}"/>
    <hyperlink ref="N1043" r:id="rId1036" xr:uid="{228A3596-5BC1-4B73-B7AE-0E9081EFF8AC}"/>
    <hyperlink ref="N1044" r:id="rId1037" xr:uid="{7AFE9B5C-95CA-45D1-AF20-C719EBB2D731}"/>
    <hyperlink ref="N1045" r:id="rId1038" xr:uid="{C4A9FC1E-1E20-4317-96CB-331A461BDC88}"/>
    <hyperlink ref="N1046" r:id="rId1039" xr:uid="{A75F7141-2867-4AFC-B920-926C4DCC2345}"/>
    <hyperlink ref="N1047" r:id="rId1040" xr:uid="{DEBB7A67-0ECA-4325-8E65-84945FB85250}"/>
    <hyperlink ref="N1048" r:id="rId1041" xr:uid="{2E4536CA-733C-4217-B33D-56CA6AD138C2}"/>
    <hyperlink ref="N1049" r:id="rId1042" xr:uid="{02BA123F-628A-4BE8-8142-1740D17C13CC}"/>
    <hyperlink ref="N1050" r:id="rId1043" xr:uid="{7BF71A70-3173-4ED6-B62B-01EA52CB8AA8}"/>
    <hyperlink ref="N1051" r:id="rId1044" xr:uid="{35DF9213-2574-4D91-B4DF-CF53CE6866B4}"/>
    <hyperlink ref="N1052" r:id="rId1045" xr:uid="{ACD72A9C-4BC0-4AB2-B028-116032E0EAFF}"/>
    <hyperlink ref="N1053" r:id="rId1046" xr:uid="{8BEE8E0C-D630-40A9-B006-4497D40F0B24}"/>
    <hyperlink ref="N1054" r:id="rId1047" xr:uid="{F8620BD6-269A-4058-9159-F3D1478B0D1D}"/>
    <hyperlink ref="N1055" r:id="rId1048" xr:uid="{411DD7F0-518E-465D-8ECC-8B1FE6375337}"/>
    <hyperlink ref="N1056" r:id="rId1049" xr:uid="{22BC8A24-90F2-4523-826D-21B129F63B3D}"/>
    <hyperlink ref="N1057" r:id="rId1050" xr:uid="{40A35DD7-61AC-4151-B748-0D4A103011DD}"/>
    <hyperlink ref="N1058" r:id="rId1051" xr:uid="{AFE89532-C38D-46EE-8F46-FA60E21A734C}"/>
    <hyperlink ref="N1059" r:id="rId1052" xr:uid="{2C04C907-7E61-4739-AD5E-491C6D20594F}"/>
    <hyperlink ref="N1060" r:id="rId1053" xr:uid="{AA9765D7-F667-41EE-95E8-D42949DC9764}"/>
    <hyperlink ref="N1061" r:id="rId1054" xr:uid="{9A560721-3CC8-40BC-B12C-26866786DA46}"/>
    <hyperlink ref="N1062" r:id="rId1055" xr:uid="{D541F3FF-9622-47AD-A629-AB214E3EA8B7}"/>
    <hyperlink ref="N1063" r:id="rId1056" xr:uid="{230BDAAD-708C-4B69-9320-396C266ABFE6}"/>
    <hyperlink ref="N1064" r:id="rId1057" xr:uid="{1321A8F2-9170-42A7-992B-6EA7DFAD3450}"/>
    <hyperlink ref="N1065" r:id="rId1058" xr:uid="{409AC986-AFB6-4B88-BC63-4F7EE98C852F}"/>
    <hyperlink ref="N1066" r:id="rId1059" xr:uid="{A432F259-8EE2-4D47-8B3A-BF537C225F2E}"/>
    <hyperlink ref="N1067" r:id="rId1060" xr:uid="{C92D928E-335B-479A-853B-29E3D861D247}"/>
    <hyperlink ref="N1068" r:id="rId1061" xr:uid="{389DC96D-A2C5-4878-89D8-5D921764D057}"/>
    <hyperlink ref="N1069" r:id="rId1062" xr:uid="{0BA761F6-6569-4DA8-A7C8-B4A3E68542C0}"/>
    <hyperlink ref="N1070" r:id="rId1063" xr:uid="{B4698A06-F86F-46F0-A145-90810AB150D7}"/>
    <hyperlink ref="N1071" r:id="rId1064" xr:uid="{2E865F4E-DB37-41E4-90C9-8A6B1F97111B}"/>
    <hyperlink ref="N1072" r:id="rId1065" xr:uid="{918772D3-14FA-42F8-B53C-EC81610D6AF4}"/>
    <hyperlink ref="N1073" r:id="rId1066" xr:uid="{F71C60DD-20DC-45D7-84D4-E8941EEAC8B2}"/>
    <hyperlink ref="N1074" r:id="rId1067" xr:uid="{226D683A-5B4A-41B7-9DDF-8D9B8EF6DCE1}"/>
    <hyperlink ref="N1075" r:id="rId1068" xr:uid="{28046C55-FA7F-4DA3-AFCA-B0F250808C74}"/>
    <hyperlink ref="N1076" r:id="rId1069" xr:uid="{E834016A-45B8-4289-B3C0-660DE935D755}"/>
    <hyperlink ref="N1077" r:id="rId1070" xr:uid="{BA536322-A85E-4146-838F-FBB0940100AA}"/>
    <hyperlink ref="N1078" r:id="rId1071" xr:uid="{BA601EE0-0D7F-4CF8-B4E0-C6F9BA55FB5B}"/>
    <hyperlink ref="N1079" r:id="rId1072" xr:uid="{0DCCBC6E-3758-459A-ACAC-6A1F708167D8}"/>
    <hyperlink ref="N1080" r:id="rId1073" xr:uid="{0A121700-4838-4884-93A4-D8E0898D5F39}"/>
    <hyperlink ref="N1081" r:id="rId1074" xr:uid="{10D80F1D-206A-409E-8DE6-64E3D508D2D8}"/>
    <hyperlink ref="N1082" r:id="rId1075" xr:uid="{89846E3E-938F-445D-A00B-342639231C4A}"/>
    <hyperlink ref="N1083" r:id="rId1076" xr:uid="{90997562-6B0B-4F26-97E0-623B0595D9B3}"/>
    <hyperlink ref="N1084" r:id="rId1077" xr:uid="{7ED44FDA-39EE-4B08-A585-EF35CE6F9B3F}"/>
    <hyperlink ref="N1085" r:id="rId1078" xr:uid="{2D057549-FAE4-4C8D-AAD2-2B82F4B78789}"/>
    <hyperlink ref="N1086" r:id="rId1079" xr:uid="{E6D962EC-85E9-4FD7-8813-370602C02F38}"/>
    <hyperlink ref="N1087" r:id="rId1080" xr:uid="{CC48E944-6871-4E0A-8EE2-1B2E49C485EC}"/>
    <hyperlink ref="N1088" r:id="rId1081" xr:uid="{870E6B60-51BB-4B9F-A326-6BADD7EE0D09}"/>
    <hyperlink ref="N1089" r:id="rId1082" xr:uid="{F0956354-BB58-4BCD-BB84-5C0FB106829A}"/>
    <hyperlink ref="N1090" r:id="rId1083" xr:uid="{3BD9CBEF-201C-4D74-BF77-021A475E33B6}"/>
    <hyperlink ref="N1091" r:id="rId1084" xr:uid="{0C51AB4D-F84D-42BF-81EB-7B9BC2AD505C}"/>
    <hyperlink ref="N1092" r:id="rId1085" xr:uid="{3A4A0195-A6EA-496C-8E5B-1F701C1BABFE}"/>
    <hyperlink ref="N1093" r:id="rId1086" xr:uid="{4283601E-3F47-4D21-9569-B983719419C2}"/>
    <hyperlink ref="N1094" r:id="rId1087" xr:uid="{1AF7DB6C-B831-4472-B04E-866627E1372C}"/>
    <hyperlink ref="N1095" r:id="rId1088" xr:uid="{15122FED-3286-400A-806F-1F14C428B79B}"/>
    <hyperlink ref="N1096" r:id="rId1089" xr:uid="{84EEA8B9-CF4D-4788-952E-46CAF23B0825}"/>
    <hyperlink ref="N1097" r:id="rId1090" xr:uid="{D8725C9C-DE78-49DC-969C-5BA838F9B8AD}"/>
    <hyperlink ref="N1098" r:id="rId1091" xr:uid="{A4A738F1-6301-4F5C-9B6B-2D02B07AD8F5}"/>
    <hyperlink ref="N1099" r:id="rId1092" xr:uid="{59C2924C-5942-4351-BDEA-56ADF8344F8A}"/>
    <hyperlink ref="N1100" r:id="rId1093" xr:uid="{4570B769-A7FA-4109-8F65-6E61AD3938C1}"/>
    <hyperlink ref="N1101" r:id="rId1094" xr:uid="{5AAC376C-C412-4015-B46F-C6E3866BE30A}"/>
    <hyperlink ref="N1102" r:id="rId1095" xr:uid="{FFB137B0-020B-4B2C-BA9D-0C2E92F5F26F}"/>
    <hyperlink ref="N1103" r:id="rId1096" xr:uid="{006CB2B0-6067-43A7-BAE5-6532A356D70C}"/>
    <hyperlink ref="N1104" r:id="rId1097" xr:uid="{DBB149FA-7157-4177-B0AB-E26B959E7B2B}"/>
    <hyperlink ref="N1105" r:id="rId1098" xr:uid="{B9A5803F-9011-44EE-A92D-A6EDBF9C2147}"/>
    <hyperlink ref="N1106" r:id="rId1099" xr:uid="{88E273CB-8017-45BE-995A-4547CAE44AFB}"/>
    <hyperlink ref="N1107" r:id="rId1100" xr:uid="{4E4FEF93-8E1B-4034-B477-CD7725D147C2}"/>
    <hyperlink ref="N1108" r:id="rId1101" xr:uid="{13E1BB94-1866-4EBE-86AE-6861064B173A}"/>
    <hyperlink ref="N1109" r:id="rId1102" xr:uid="{F5F117C1-C0F7-4575-BC7B-64AD85EAE711}"/>
    <hyperlink ref="N1110" r:id="rId1103" xr:uid="{A419241B-9BAB-4A31-839F-E2E9CB31F03E}"/>
    <hyperlink ref="N1111" r:id="rId1104" xr:uid="{A623317E-DFD1-4406-8496-82749C7F3EE4}"/>
    <hyperlink ref="N1112" r:id="rId1105" xr:uid="{11877D26-7B5F-43C8-BC14-696F3571FBAA}"/>
    <hyperlink ref="N1113" r:id="rId1106" xr:uid="{5D9F2777-480C-4F02-A384-577AB5B63C1B}"/>
    <hyperlink ref="N1114" r:id="rId1107" xr:uid="{434CAE54-569A-4283-8DC7-D25BD84AA358}"/>
    <hyperlink ref="N1115" r:id="rId1108" xr:uid="{F979387D-66AA-41BE-B12C-212FCB8DB3FA}"/>
    <hyperlink ref="N1116" r:id="rId1109" xr:uid="{B1F8F8ED-0696-471B-B701-BFE5FF83E6F0}"/>
    <hyperlink ref="N1117" r:id="rId1110" xr:uid="{7DAA8177-DF10-40D4-AD78-79C1012F4CA6}"/>
    <hyperlink ref="N1118" r:id="rId1111" xr:uid="{6F8DDA77-16BA-469B-A66B-C373AF844E68}"/>
    <hyperlink ref="N1119" r:id="rId1112" xr:uid="{D61BB792-CD66-4CC5-B1FE-6A32220DA4EA}"/>
    <hyperlink ref="N1120" r:id="rId1113" xr:uid="{2FD4DB16-6E20-4845-9505-EC583D2CE861}"/>
    <hyperlink ref="N1121" r:id="rId1114" xr:uid="{F96A5D78-B540-4911-9A21-F9AA2988F1F8}"/>
    <hyperlink ref="N1122" r:id="rId1115" xr:uid="{0FA18A69-0B1D-4D22-9000-0CFCB7922ABF}"/>
    <hyperlink ref="N1123" r:id="rId1116" xr:uid="{4731EC53-CAA0-43E5-A82C-AE7784F7CD2A}"/>
    <hyperlink ref="N1124" r:id="rId1117" xr:uid="{C66EAD34-1882-4A53-AC10-6DB63E3C84F0}"/>
    <hyperlink ref="N1125" r:id="rId1118" xr:uid="{6DF21468-67B0-4EC6-8531-389CFC3B210E}"/>
    <hyperlink ref="N1126" r:id="rId1119" xr:uid="{AFCDCE18-6E1D-46E9-B1A1-30577F42DD47}"/>
    <hyperlink ref="N1127" r:id="rId1120" xr:uid="{24A1F2AB-9602-4491-A147-B2A6AEA82593}"/>
    <hyperlink ref="N1128" r:id="rId1121" xr:uid="{7EB2148E-78B9-4E75-BD95-722BA6B9D123}"/>
    <hyperlink ref="N1129" r:id="rId1122" xr:uid="{81BF238B-B25F-433A-9D73-A20F9EF43210}"/>
    <hyperlink ref="N1130" r:id="rId1123" xr:uid="{666ED763-71C4-475A-9A4E-EFA0567E55D8}"/>
    <hyperlink ref="N1131" r:id="rId1124" xr:uid="{6A439395-7069-404B-AA36-19C5579FAFE8}"/>
    <hyperlink ref="N1132" r:id="rId1125" xr:uid="{B283F19D-FD9B-4563-A97C-94783D913A91}"/>
    <hyperlink ref="N1133" r:id="rId1126" xr:uid="{1E4EA78B-900C-4439-9BA4-9280256D3C22}"/>
    <hyperlink ref="N1134" r:id="rId1127" xr:uid="{7C783C28-94BF-48E9-8A19-8E06B03298AD}"/>
    <hyperlink ref="N1135" r:id="rId1128" xr:uid="{095045E4-B00A-48B4-800F-F75367D94B12}"/>
    <hyperlink ref="N1136" r:id="rId1129" xr:uid="{50A3C009-7C7E-46E0-A0FE-21D5B45D2D54}"/>
    <hyperlink ref="N1137" r:id="rId1130" xr:uid="{08DF8261-C943-4E19-811A-03BBD51CF342}"/>
    <hyperlink ref="N1138" r:id="rId1131" xr:uid="{7A4F6732-D33B-45C6-83F2-8070E7267F8C}"/>
    <hyperlink ref="N1139" r:id="rId1132" xr:uid="{F34B2C12-3CF5-4F7B-B6F7-34DC9308E0BA}"/>
    <hyperlink ref="N1140" r:id="rId1133" xr:uid="{E7BAA15A-42C2-4778-97E7-52B28BE77CC8}"/>
    <hyperlink ref="N1141" r:id="rId1134" xr:uid="{0DFBBE89-E6C2-4BDE-9C0A-9E7DAF7B042E}"/>
    <hyperlink ref="N1142" r:id="rId1135" xr:uid="{1179EF0B-6D13-449F-91B7-38F4FACC25CD}"/>
    <hyperlink ref="N1143" r:id="rId1136" xr:uid="{38B5897E-CC4A-44C0-8C23-D3DC5CD46EE4}"/>
    <hyperlink ref="N1144" r:id="rId1137" xr:uid="{8D0B06C6-9F4A-4759-B304-25DF5D4EF143}"/>
    <hyperlink ref="N1145" r:id="rId1138" xr:uid="{9FE26757-6D0B-4AC3-8286-3413C6FC17AD}"/>
    <hyperlink ref="N1146" r:id="rId1139" xr:uid="{8BEFEEDE-F024-43D0-AD3D-ACA05AF23460}"/>
    <hyperlink ref="N1147" r:id="rId1140" xr:uid="{CBC6AE9A-2928-4808-AEF4-867770E58B40}"/>
    <hyperlink ref="N1148" r:id="rId1141" xr:uid="{AFBBB05D-0847-4A0D-89E2-376FFE7EB416}"/>
    <hyperlink ref="N1149" r:id="rId1142" xr:uid="{1EE5573E-DAE8-4F3D-A5D2-DFB6D2981F97}"/>
    <hyperlink ref="N1150" r:id="rId1143" xr:uid="{EB83EC64-8DAE-4B82-890C-BF519D29362E}"/>
    <hyperlink ref="N1151" r:id="rId1144" xr:uid="{31106A41-80DF-4CE2-9AA8-D693A7D92890}"/>
    <hyperlink ref="N1152" r:id="rId1145" xr:uid="{173D0FE3-097C-479F-ADC6-6F7692A628BD}"/>
    <hyperlink ref="N1153" r:id="rId1146" xr:uid="{A10F1DB5-5F76-4388-994A-31912CCE0C87}"/>
    <hyperlink ref="N1154" r:id="rId1147" xr:uid="{2938EE90-F091-4C6C-BD78-5DFF314B4D09}"/>
    <hyperlink ref="N1155" r:id="rId1148" xr:uid="{A6F4F9EA-9614-40F0-BE57-664DB3C312A6}"/>
    <hyperlink ref="N1156" r:id="rId1149" xr:uid="{44DBE8A3-5FCC-44C0-ADF2-224409E854C8}"/>
    <hyperlink ref="N1157" r:id="rId1150" xr:uid="{FA00CD0A-000E-45EB-BCD7-015FB3240D56}"/>
    <hyperlink ref="N1158" r:id="rId1151" xr:uid="{E91D517E-7EA2-4EF8-BBF4-92DC0669A23C}"/>
    <hyperlink ref="N1159" r:id="rId1152" xr:uid="{E6C80FF4-493B-4394-9410-2DB5E4D90274}"/>
    <hyperlink ref="N1160" r:id="rId1153" xr:uid="{49D85CE0-A724-4059-85B5-8061AC9BE8B5}"/>
    <hyperlink ref="N1161" r:id="rId1154" xr:uid="{9686FA3E-3EEF-48F1-BDA8-9F22FA66A1AF}"/>
    <hyperlink ref="N1162" r:id="rId1155" xr:uid="{9D0709C3-28B7-46F5-84E1-F6080B1B0C80}"/>
    <hyperlink ref="N1163" r:id="rId1156" xr:uid="{657DD16B-A854-4525-AC5E-2F6520BCE9B5}"/>
    <hyperlink ref="N1164" r:id="rId1157" xr:uid="{21DB8BF2-DA5A-4B7E-9C86-14F4FD19F8D3}"/>
    <hyperlink ref="N1165" r:id="rId1158" xr:uid="{32626AB2-FD3D-4123-8F1D-CDE925B8E766}"/>
    <hyperlink ref="N1166" r:id="rId1159" xr:uid="{F9481498-1715-4D36-A3AB-DC21E1CBFEA2}"/>
    <hyperlink ref="N1167" r:id="rId1160" xr:uid="{A6E0F1CB-39D4-4B91-BB92-7342FC5063CE}"/>
    <hyperlink ref="N1168" r:id="rId1161" xr:uid="{E1AA436C-D7C2-49C6-AF8E-60807EFB9BDC}"/>
    <hyperlink ref="N1169" r:id="rId1162" xr:uid="{E47F7F10-DCF3-44F2-B404-75350598A967}"/>
    <hyperlink ref="N1170" r:id="rId1163" xr:uid="{F8B26B4B-1487-40BA-800B-B226154B4FA8}"/>
    <hyperlink ref="N1171" r:id="rId1164" xr:uid="{934D937D-2FA0-46EF-8817-ED10BFF5D7FF}"/>
    <hyperlink ref="N1172" r:id="rId1165" xr:uid="{1A6F4B8C-7C46-4B14-AF90-E9CE242CF288}"/>
    <hyperlink ref="N1173" r:id="rId1166" xr:uid="{2EA656EA-7093-4E3F-87FC-6ACEF1033BBB}"/>
    <hyperlink ref="N1174" r:id="rId1167" xr:uid="{39173ED1-8BDA-4FA6-BA5F-67C8CE219A38}"/>
    <hyperlink ref="N1175" r:id="rId1168" xr:uid="{1C8FE435-017E-4B44-88BE-13C738C30B51}"/>
    <hyperlink ref="N1176" r:id="rId1169" xr:uid="{9EC35CC6-66E2-4491-B3FF-4A35AE919B86}"/>
    <hyperlink ref="N1177" r:id="rId1170" xr:uid="{FDEAFAAC-7A2E-4CEE-B7EE-35D91C839D7C}"/>
    <hyperlink ref="N1178" r:id="rId1171" xr:uid="{22712104-D015-4203-A949-AECB41228339}"/>
    <hyperlink ref="N1179" r:id="rId1172" xr:uid="{F3D8051F-6B52-4684-A3C2-0230CBCB0EDC}"/>
    <hyperlink ref="N1180" r:id="rId1173" xr:uid="{8876B1FE-19C0-4FCC-8C89-FF6731FCAE4C}"/>
    <hyperlink ref="N1181" r:id="rId1174" xr:uid="{ED88D852-63F4-4F75-9E6E-1E8BF3FB3645}"/>
    <hyperlink ref="N1182" r:id="rId1175" xr:uid="{08F12E5C-DF90-4C6E-9118-2C53EC7F3D7A}"/>
    <hyperlink ref="N1183" r:id="rId1176" xr:uid="{EEC97993-500F-4EDC-BB63-967DD4D4D262}"/>
    <hyperlink ref="N1184" r:id="rId1177" xr:uid="{FEE702CE-01C1-419D-909E-59DB9B8C5A3A}"/>
    <hyperlink ref="N1185" r:id="rId1178" xr:uid="{1CB6B754-66C3-4DE9-97E0-8587A28DF421}"/>
    <hyperlink ref="N1186" r:id="rId1179" xr:uid="{AD56159D-025C-474C-ABB4-6E1B8AC03ED5}"/>
    <hyperlink ref="N1187" r:id="rId1180" xr:uid="{7A77601B-B57C-48D2-AFB6-CA346AEE69C6}"/>
    <hyperlink ref="N1188" r:id="rId1181" xr:uid="{55FB892B-B0B5-42E6-829D-8459910D3558}"/>
    <hyperlink ref="N1189" r:id="rId1182" xr:uid="{50DF21A9-054E-47A6-8621-B30E4629D9BE}"/>
    <hyperlink ref="N1190" r:id="rId1183" xr:uid="{3A2D11C7-6FFC-4B12-8D20-3FEA4753F952}"/>
    <hyperlink ref="N1191" r:id="rId1184" xr:uid="{C8E3288F-4551-4C70-AE87-AD0876D37E51}"/>
    <hyperlink ref="N1192" r:id="rId1185" xr:uid="{06DDFA32-0F3E-4E6A-A986-E1AB9B22F5FD}"/>
    <hyperlink ref="N1193" r:id="rId1186" xr:uid="{27BB1D4F-A75B-49D9-B275-C788FDCD9376}"/>
    <hyperlink ref="N1194" r:id="rId1187" xr:uid="{CC99ABEE-1FE1-4AAD-A868-FE86F8B0508C}"/>
    <hyperlink ref="N1195" r:id="rId1188" xr:uid="{D890BB84-F3E2-464F-8A3C-FE76F1A38F37}"/>
    <hyperlink ref="N1196" r:id="rId1189" xr:uid="{7CB9C842-B8C2-4C63-9170-A3AA463BFC1E}"/>
    <hyperlink ref="N1197" r:id="rId1190" xr:uid="{48677C47-4B5F-46E8-A0D6-85E35618E40D}"/>
    <hyperlink ref="N1198" r:id="rId1191" xr:uid="{EFC861EE-AC32-468E-8454-0D48657423BB}"/>
    <hyperlink ref="N1199" r:id="rId1192" xr:uid="{A6DC74B9-330C-406B-B654-C2FE4AEA33E6}"/>
    <hyperlink ref="N1200" r:id="rId1193" xr:uid="{BD278901-B4D6-4177-A754-916804EDEA97}"/>
    <hyperlink ref="N1201" r:id="rId1194" xr:uid="{DBE763A6-F5F4-4EE7-A365-75D5B7ECF8E3}"/>
    <hyperlink ref="N1202" r:id="rId1195" xr:uid="{BB8128EF-F136-43D2-8313-A1AE6390339F}"/>
    <hyperlink ref="N1203" r:id="rId1196" xr:uid="{CBF535CB-48CF-4FC8-9F1E-4C92E14930FA}"/>
    <hyperlink ref="N1204" r:id="rId1197" xr:uid="{C193C95A-FE6A-400C-9E60-6BA56AC6C283}"/>
    <hyperlink ref="N1205" r:id="rId1198" xr:uid="{B44CCB80-5EAB-40C3-8A66-5CE07AEB0822}"/>
    <hyperlink ref="N1206" r:id="rId1199" xr:uid="{DDAB0BC7-41F2-47D4-AF5D-602D0E5C040F}"/>
    <hyperlink ref="N1207" r:id="rId1200" xr:uid="{E61D5177-26C6-4069-A9EA-DF1AF53E155E}"/>
    <hyperlink ref="N1208" r:id="rId1201" xr:uid="{7F3FB67F-06CB-4289-A4A4-B17EA0D50BAE}"/>
    <hyperlink ref="N1209" r:id="rId1202" xr:uid="{F23F9E52-903C-46B7-9749-869FD0EEFDA5}"/>
    <hyperlink ref="N1210" r:id="rId1203" xr:uid="{7E229040-9096-4E2E-80F4-74BB54C220EF}"/>
    <hyperlink ref="N1211" r:id="rId1204" xr:uid="{269F9365-5662-44BE-815C-D1DF1501AC1A}"/>
    <hyperlink ref="N1212" r:id="rId1205" xr:uid="{46691379-C3AF-4E67-BD48-78CF40497A40}"/>
    <hyperlink ref="N1213" r:id="rId1206" xr:uid="{7058324E-02BC-48F7-8402-FAC670A41CF4}"/>
    <hyperlink ref="N1214" r:id="rId1207" xr:uid="{6BA2BE16-556C-4931-A14F-2AB11D260A7A}"/>
    <hyperlink ref="N1215" r:id="rId1208" xr:uid="{4B91C634-48DD-4B33-A908-7354E735EDC7}"/>
    <hyperlink ref="N1216" r:id="rId1209" xr:uid="{C1E2D19B-3B75-4C90-BAC2-2F1A0C3C511D}"/>
    <hyperlink ref="N1217" r:id="rId1210" xr:uid="{9A3A683F-DFAB-46A7-85C3-9DB2E6643837}"/>
    <hyperlink ref="N1218" r:id="rId1211" xr:uid="{EDF60657-9DD2-403B-8A81-3C7B77164C2E}"/>
    <hyperlink ref="N1219" r:id="rId1212" xr:uid="{A3BE4195-4E59-4FB4-851A-D763FD2EFFC9}"/>
    <hyperlink ref="N1220" r:id="rId1213" xr:uid="{5675250C-F73C-4ED7-AD4B-97BBEEE718C5}"/>
    <hyperlink ref="N1221" r:id="rId1214" xr:uid="{E0086D1D-AC98-43FA-A623-ED34049BEDB0}"/>
    <hyperlink ref="N1222" r:id="rId1215" xr:uid="{8CF0D913-2E54-455D-84EA-853C157A2C88}"/>
    <hyperlink ref="N1223" r:id="rId1216" xr:uid="{9F98D89A-4E36-4CBB-80BC-18443E34E3F9}"/>
    <hyperlink ref="N1224" r:id="rId1217" xr:uid="{0DE95492-A00A-400B-A5B0-F7F55640B3D1}"/>
    <hyperlink ref="N1225" r:id="rId1218" xr:uid="{E8A3EF45-47B8-4392-B663-F7A34E7F8FCD}"/>
    <hyperlink ref="N1226" r:id="rId1219" xr:uid="{AF115AE8-9D77-4B14-AAB7-E5FF31AFE270}"/>
    <hyperlink ref="N1227" r:id="rId1220" xr:uid="{5827043D-D40D-4698-947A-370BFFA31FE6}"/>
    <hyperlink ref="N1228" r:id="rId1221" xr:uid="{28288451-943F-4CC4-9258-9DBD6502B9BC}"/>
    <hyperlink ref="N1229" r:id="rId1222" xr:uid="{45C843B6-BD95-4138-9B8C-C16BD77E4336}"/>
    <hyperlink ref="N1230" r:id="rId1223" xr:uid="{7018789D-620C-45E1-AB76-737DFFC6BBEC}"/>
    <hyperlink ref="N1231" r:id="rId1224" xr:uid="{AC5AC93E-0AF7-46A9-AC65-ADBBD3D99CA8}"/>
    <hyperlink ref="N1232" r:id="rId1225" xr:uid="{45850E76-1103-4A07-A3FD-8EED175A869E}"/>
    <hyperlink ref="N1233" r:id="rId1226" xr:uid="{74EE3D61-9AE8-4077-9883-0CA566ACDE21}"/>
    <hyperlink ref="N1234" r:id="rId1227" xr:uid="{4F8EFD83-006C-4AE5-9DAE-4626E23FD11B}"/>
    <hyperlink ref="N1235" r:id="rId1228" xr:uid="{2227C897-B7F5-454B-8400-737CD4F4E36D}"/>
    <hyperlink ref="N1236" r:id="rId1229" xr:uid="{BDE773E9-8148-48B3-A86D-48CAD876D98C}"/>
    <hyperlink ref="N1237" r:id="rId1230" xr:uid="{D4A8935B-6BFC-4B45-B0F5-94C8269DD0D5}"/>
    <hyperlink ref="N1238" r:id="rId1231" xr:uid="{E538B0C6-7E09-4C76-9400-275FB1157BBB}"/>
    <hyperlink ref="N1239" r:id="rId1232" xr:uid="{A41E45BA-2DB7-4408-86B6-F0C18709C938}"/>
    <hyperlink ref="N1240" r:id="rId1233" xr:uid="{2A842A76-701B-43C2-8E8C-028201EAD8FF}"/>
    <hyperlink ref="N1241" r:id="rId1234" xr:uid="{E868AA67-A07F-47FF-9CC8-C71929B09054}"/>
    <hyperlink ref="N1242" r:id="rId1235" xr:uid="{31EA879A-D06E-49F5-A7D8-CBE4DC32ADAB}"/>
    <hyperlink ref="N1243" r:id="rId1236" xr:uid="{3785F060-C833-43F4-9505-F1EB2963A7A1}"/>
    <hyperlink ref="N1244" r:id="rId1237" xr:uid="{2666691E-DBD4-4EEC-B11A-A60871A6DCE3}"/>
    <hyperlink ref="N1245" r:id="rId1238" xr:uid="{7EDA9808-9C69-46D2-A251-431F47301FF7}"/>
    <hyperlink ref="N1246" r:id="rId1239" xr:uid="{ABEAE7AD-FA71-48FA-9987-32E4FF7CCFDC}"/>
    <hyperlink ref="N1247" r:id="rId1240" xr:uid="{5C85913A-CA7F-4189-82BC-A4958EF8EFE3}"/>
    <hyperlink ref="N1248" r:id="rId1241" xr:uid="{373AC8E4-6A01-4FB1-8834-F32673C966A2}"/>
    <hyperlink ref="N1249" r:id="rId1242" xr:uid="{70472FEB-5EC4-4E51-82B6-7DA6EA5CCEA8}"/>
    <hyperlink ref="N1250" r:id="rId1243" xr:uid="{AC016CB6-E0B5-472D-8246-163E79404B0F}"/>
    <hyperlink ref="N1251" r:id="rId1244" xr:uid="{1BD57725-5758-41F5-9A07-D73BBF8F38C7}"/>
    <hyperlink ref="N1252" r:id="rId1245" xr:uid="{3D63376F-0472-4EBA-B364-CBA175B9182A}"/>
    <hyperlink ref="N1253" r:id="rId1246" xr:uid="{68323B14-A199-4C31-BBE7-08C4D83D31FF}"/>
    <hyperlink ref="N1254" r:id="rId1247" xr:uid="{C5F19114-00EF-41D2-A895-B168D70BB408}"/>
    <hyperlink ref="N1255" r:id="rId1248" xr:uid="{42A27AAC-4230-47EE-8166-B9647DBD8EBC}"/>
    <hyperlink ref="N1256" r:id="rId1249" xr:uid="{CCE32C45-51CE-40B1-BB87-4C980D020942}"/>
    <hyperlink ref="N1257" r:id="rId1250" xr:uid="{8DE58D1B-FD9E-4F47-89F6-6276F91DFB29}"/>
    <hyperlink ref="N1258" r:id="rId1251" xr:uid="{7E80DDF6-3565-423E-9A38-9322952DD9A0}"/>
    <hyperlink ref="N1259" r:id="rId1252" xr:uid="{B4826E57-C5A1-47B1-8FBA-B289EF744B2E}"/>
    <hyperlink ref="N1260" r:id="rId1253" xr:uid="{4D0BF594-DB78-4359-87FE-36C8074A5033}"/>
    <hyperlink ref="N1261" r:id="rId1254" xr:uid="{45E5E4C6-184E-4D0B-A073-A3AC95B3210C}"/>
    <hyperlink ref="N1262" r:id="rId1255" xr:uid="{EE83A456-EB23-4E90-9AB1-267A2D887BD4}"/>
    <hyperlink ref="N1263" r:id="rId1256" xr:uid="{F8BB41D5-4E02-4439-AEE5-C73BBC1F51EB}"/>
    <hyperlink ref="N1264" r:id="rId1257" xr:uid="{2E6EFFE9-B719-4445-8FA4-9FB85D223D5D}"/>
    <hyperlink ref="N1265" r:id="rId1258" xr:uid="{0E0C1CD1-2BA7-43AF-8F2C-95B138FA144D}"/>
    <hyperlink ref="N1266" r:id="rId1259" xr:uid="{A07DC1CB-4FAE-4D0F-A26E-FD783FDD24AE}"/>
    <hyperlink ref="N1267" r:id="rId1260" xr:uid="{33DC1C34-9EC9-4CDC-A35F-2AC48B307511}"/>
    <hyperlink ref="N1268" r:id="rId1261" xr:uid="{195A8032-512E-4898-A6D1-D3AB6F81F18B}"/>
    <hyperlink ref="N1269" r:id="rId1262" xr:uid="{9DD0DD1D-ABFE-4577-A194-308B66CBF778}"/>
    <hyperlink ref="N1270" r:id="rId1263" xr:uid="{BE9CF911-C432-44B5-AAC0-92B99637931E}"/>
    <hyperlink ref="N1271" r:id="rId1264" xr:uid="{C47A7275-CA31-4BD3-B080-4E8E79EA43CE}"/>
    <hyperlink ref="N1272" r:id="rId1265" xr:uid="{5AD7BF15-5F7D-46C5-8656-9CF8B4CA1747}"/>
    <hyperlink ref="N1273" r:id="rId1266" xr:uid="{2406A16B-65DE-44B9-AFA9-5AFED3036D48}"/>
    <hyperlink ref="N1274" r:id="rId1267" xr:uid="{DE2CFB9E-F0C1-4553-A572-8B92846DCE1A}"/>
    <hyperlink ref="N1275" r:id="rId1268" xr:uid="{487AF8BA-1101-450C-B66C-61E07FB84B45}"/>
    <hyperlink ref="N1276" r:id="rId1269" xr:uid="{278298C7-9AB2-4577-AF00-6FCB4A580998}"/>
    <hyperlink ref="N1277" r:id="rId1270" xr:uid="{5F1F8F96-0E58-4301-A347-9A2FA874EBB4}"/>
    <hyperlink ref="N1278" r:id="rId1271" xr:uid="{A53749E4-BB40-441D-B016-0F30DD5F9CCA}"/>
    <hyperlink ref="N1279" r:id="rId1272" xr:uid="{9B7C488A-015E-4466-8F56-78A749C8BE64}"/>
    <hyperlink ref="N1280" r:id="rId1273" xr:uid="{2F9C0230-65E6-4678-BF25-26220194F441}"/>
    <hyperlink ref="N1281" r:id="rId1274" xr:uid="{5AAA3211-1876-4505-910E-49D1C35ADD50}"/>
    <hyperlink ref="N1282" r:id="rId1275" xr:uid="{012BE0DB-F2C3-47E2-9BD8-EF24E20C9077}"/>
    <hyperlink ref="N1283" r:id="rId1276" xr:uid="{39BAECA4-8A0C-4585-9504-D14D7761ECD3}"/>
    <hyperlink ref="N1284" r:id="rId1277" xr:uid="{447691C8-1CD1-44DF-9BA3-50486CC32C86}"/>
    <hyperlink ref="N1285" r:id="rId1278" xr:uid="{9C991FE2-807E-4C64-AD72-8120AE356F67}"/>
    <hyperlink ref="N1286" r:id="rId1279" xr:uid="{AD634E29-B2A2-4AC2-8305-17EF43265EE7}"/>
    <hyperlink ref="N1287" r:id="rId1280" xr:uid="{D8E69545-BEC1-4BF4-B7C0-CA211091F415}"/>
    <hyperlink ref="N1288" r:id="rId1281" xr:uid="{B3272141-F3AE-4117-BD48-C9F03620F7EB}"/>
    <hyperlink ref="N1289" r:id="rId1282" xr:uid="{0C6880E7-F23F-4CB0-B4E0-DEFF3FB67C6D}"/>
    <hyperlink ref="N1290" r:id="rId1283" xr:uid="{6B3DCEDE-010E-4018-AD20-3332C76512A7}"/>
    <hyperlink ref="N1291" r:id="rId1284" xr:uid="{1A9BEB18-842F-416F-B003-63EA96080390}"/>
    <hyperlink ref="N1292" r:id="rId1285" xr:uid="{909E61A6-E67F-46BC-BA64-E6F7C79E8B9E}"/>
    <hyperlink ref="N1293" r:id="rId1286" xr:uid="{41A8B13F-557F-42FD-BF65-A244B625B0AF}"/>
    <hyperlink ref="N1294" r:id="rId1287" xr:uid="{3D57D33D-D440-4423-97D9-9C1F606B9032}"/>
    <hyperlink ref="N1295" r:id="rId1288" xr:uid="{29108F48-31F5-4DAA-9B24-3584B95B0881}"/>
    <hyperlink ref="N1296" r:id="rId1289" xr:uid="{BEBD6476-238B-490C-8532-E442A76AA52E}"/>
    <hyperlink ref="N1297" r:id="rId1290" xr:uid="{6ECB2A20-643B-4D4E-A92C-53CA621EE700}"/>
    <hyperlink ref="N1298" r:id="rId1291" xr:uid="{2993F629-4CBE-4EFF-BAF8-2F7FE5C6D68B}"/>
    <hyperlink ref="N1299" r:id="rId1292" xr:uid="{5C2182F9-E2F9-4B3F-9F8E-506EF234FACC}"/>
    <hyperlink ref="N1300" r:id="rId1293" xr:uid="{D3FCEF69-16C9-4F24-9C2E-95CE5DA05F7D}"/>
    <hyperlink ref="N1301" r:id="rId1294" xr:uid="{F7DD39D6-99A1-4E53-BDAB-1F953DFD2B14}"/>
    <hyperlink ref="N1302" r:id="rId1295" xr:uid="{960A4D71-2416-4AE9-A40B-2AACD02A3B85}"/>
    <hyperlink ref="N1303" r:id="rId1296" xr:uid="{E1652267-4C9A-4E6B-A056-EE95F4E3A43E}"/>
    <hyperlink ref="N1304" r:id="rId1297" xr:uid="{0EB312AD-AE22-4626-8DC9-A0C85C3C4907}"/>
    <hyperlink ref="N1305" r:id="rId1298" xr:uid="{9D38A122-F559-4FFF-AA5D-BB021B0ABBA4}"/>
    <hyperlink ref="N1306" r:id="rId1299" xr:uid="{67984BC1-FAAC-427A-BE1F-EF8C706CCE98}"/>
    <hyperlink ref="N1307" r:id="rId1300" xr:uid="{47FA3A89-2F63-4A7B-93D0-6BDF94A187D8}"/>
    <hyperlink ref="N1308" r:id="rId1301" xr:uid="{7AC87F7C-E9AB-4774-A3EF-1ECFE346F88B}"/>
    <hyperlink ref="N1309" r:id="rId1302" xr:uid="{218521CC-9165-4FEC-B780-9A9ADB264690}"/>
    <hyperlink ref="N1310" r:id="rId1303" xr:uid="{67FAB79B-5DA5-44F5-A6AF-70A1306D7F4A}"/>
    <hyperlink ref="N1311" r:id="rId1304" xr:uid="{A22D8DEB-BE66-4CAA-BD7B-02FC45100FCE}"/>
    <hyperlink ref="N1312" r:id="rId1305" xr:uid="{9ECF0220-307A-46E8-9E03-855CC09C2D27}"/>
    <hyperlink ref="N1313" r:id="rId1306" xr:uid="{4D40D43C-1FBE-4BB3-9313-C3C1103F36F7}"/>
    <hyperlink ref="N1314" r:id="rId1307" xr:uid="{9A21787D-B86D-4443-AEEF-DBEEDB6B701D}"/>
    <hyperlink ref="N1315" r:id="rId1308" xr:uid="{A1FE177D-90C3-4496-AB21-A291D04AA6BF}"/>
    <hyperlink ref="N1316" r:id="rId1309" xr:uid="{F1EBA602-C34B-48D4-8F23-F4C845FDFC5F}"/>
    <hyperlink ref="N1317" r:id="rId1310" xr:uid="{C1E7D0DC-E42D-42AE-98F3-6A56D16E023C}"/>
    <hyperlink ref="N1318" r:id="rId1311" xr:uid="{A32159AE-D10E-44D4-A3B9-534A80D58C86}"/>
    <hyperlink ref="N1319" r:id="rId1312" xr:uid="{F9B1B143-0F6B-496E-BF8F-FCE3159A7266}"/>
    <hyperlink ref="N1320" r:id="rId1313" xr:uid="{DAF57DDA-2B9D-496B-95D3-54978A3CC6D2}"/>
    <hyperlink ref="N1321" r:id="rId1314" xr:uid="{0ADC39E7-683C-4CCB-B08C-EEC2EE136800}"/>
    <hyperlink ref="N1322" r:id="rId1315" xr:uid="{0EE280AD-25A6-4A1D-BFDA-0A6F0564B23A}"/>
    <hyperlink ref="N1323" r:id="rId1316" xr:uid="{CD4E57AC-39F6-416F-AE34-45E9646E0363}"/>
    <hyperlink ref="N1324" r:id="rId1317" xr:uid="{205AA70E-2D97-4DCE-91C6-F3636FD78D53}"/>
    <hyperlink ref="N1325" r:id="rId1318" xr:uid="{F5364509-5794-4E81-8E9F-94D1D9E003AD}"/>
    <hyperlink ref="N1326" r:id="rId1319" xr:uid="{C726BFC9-FBAF-4936-9010-F744F24F4DED}"/>
    <hyperlink ref="N1327" r:id="rId1320" xr:uid="{50B25812-189A-4598-93B9-26C5B9D273D2}"/>
    <hyperlink ref="N1328" r:id="rId1321" xr:uid="{95873BBF-318D-4CC3-AB5D-76B41675CE16}"/>
    <hyperlink ref="N1329" r:id="rId1322" xr:uid="{E876F492-6256-4AA2-BE30-EFF41A8D7CCD}"/>
    <hyperlink ref="N1330" r:id="rId1323" xr:uid="{A16302D8-1AB9-4FB2-B066-170B921BFD26}"/>
    <hyperlink ref="N1331" r:id="rId1324" xr:uid="{FDBC4CD9-4AB5-4078-9FEF-664F59DAAFDD}"/>
    <hyperlink ref="N1332" r:id="rId1325" xr:uid="{A5B66560-F3AD-4CC4-A143-B61219727C11}"/>
    <hyperlink ref="N1333" r:id="rId1326" xr:uid="{4D16E80D-7747-420E-AB74-610D87AD45CE}"/>
    <hyperlink ref="N1334" r:id="rId1327" xr:uid="{1F9C2906-F7F0-4323-A52F-5C42659A9401}"/>
    <hyperlink ref="N1335" r:id="rId1328" xr:uid="{E8C05CD0-B2C7-4B15-B6C9-CFE701BF5E14}"/>
    <hyperlink ref="N1336" r:id="rId1329" xr:uid="{35D33C0F-F6BC-469D-9954-D857344B196A}"/>
    <hyperlink ref="N1337" r:id="rId1330" xr:uid="{63C48EA1-2242-46D2-9682-64809EF96D4B}"/>
    <hyperlink ref="N1338" r:id="rId1331" xr:uid="{B9B80D24-7AF4-4F9C-9CA4-85968083523D}"/>
    <hyperlink ref="N1339" r:id="rId1332" xr:uid="{96E1C226-AFBF-468F-B73E-1657575D169E}"/>
    <hyperlink ref="N1340" r:id="rId1333" xr:uid="{5618EA1A-ECAD-40ED-BC88-CBE4E84C94BD}"/>
    <hyperlink ref="N1341" r:id="rId1334" xr:uid="{B3A39F04-9C84-4C64-8C3B-859813BB9637}"/>
    <hyperlink ref="N1342" r:id="rId1335" xr:uid="{E50C9E1F-1426-4356-9E42-B04C31DBE8EA}"/>
    <hyperlink ref="N1343" r:id="rId1336" xr:uid="{BEE0766C-AFCA-4BB0-A615-7A8BDD73E59B}"/>
    <hyperlink ref="N1344" r:id="rId1337" xr:uid="{AAB1DC57-348C-4D3B-AC2F-85234E5F3320}"/>
    <hyperlink ref="N1345" r:id="rId1338" xr:uid="{CDF1BE47-942F-47CF-BBE9-A4A18CCABB9D}"/>
    <hyperlink ref="N1346" r:id="rId1339" xr:uid="{E18A54D6-6E0E-4DD3-A983-377DA501E2AE}"/>
    <hyperlink ref="N1347" r:id="rId1340" xr:uid="{21D6DBFA-19F5-4D4F-B9FD-405CBC81CFB8}"/>
    <hyperlink ref="N1348" r:id="rId1341" xr:uid="{03BBD6B6-7FB0-40E8-BA73-412B8664B7EF}"/>
    <hyperlink ref="N1349" r:id="rId1342" xr:uid="{A7B67450-2FC6-4E07-B1DF-137B1386594F}"/>
    <hyperlink ref="N1350" r:id="rId1343" xr:uid="{C81C1CB0-AA54-4D15-805A-8102B2F49F49}"/>
    <hyperlink ref="N1351" r:id="rId1344" xr:uid="{BCC043B5-8522-4798-BFE8-DF8A384DBC8D}"/>
    <hyperlink ref="N1352" r:id="rId1345" xr:uid="{76C048A2-BBFD-491D-A2E0-459415A2298D}"/>
    <hyperlink ref="N1353" r:id="rId1346" xr:uid="{11DADDA1-246E-4E22-A8B3-FAF33465427E}"/>
    <hyperlink ref="N1354" r:id="rId1347" xr:uid="{F688F553-DF42-440D-91D6-02B12AF9EEA6}"/>
    <hyperlink ref="N1355" r:id="rId1348" xr:uid="{99C4EECC-EB11-490D-BECF-41CED6F84D87}"/>
    <hyperlink ref="N1356" r:id="rId1349" xr:uid="{D3A44341-7552-4F06-B516-8451971276A9}"/>
    <hyperlink ref="N1357" r:id="rId1350" xr:uid="{2E991AF5-7464-4AE5-BF9C-BDA9DA9988C7}"/>
    <hyperlink ref="N1358" r:id="rId1351" xr:uid="{169A54AF-F1A8-4B44-B347-E7E5EA9CC13D}"/>
    <hyperlink ref="N1359" r:id="rId1352" xr:uid="{78879646-2295-4CD9-8C94-31BE1B49034B}"/>
    <hyperlink ref="N1360" r:id="rId1353" xr:uid="{528BB265-2245-4B72-AFDD-76F27B2240DC}"/>
    <hyperlink ref="N1361" r:id="rId1354" xr:uid="{29B0380B-F4BC-4B06-8F32-811B62DD8BB4}"/>
    <hyperlink ref="N1362" r:id="rId1355" xr:uid="{62F36D00-ED34-4165-B013-E19E3CEE0C2E}"/>
    <hyperlink ref="N1363" r:id="rId1356" xr:uid="{5ECC0CFD-A635-4D61-BCB5-C897361B479F}"/>
    <hyperlink ref="N1364" r:id="rId1357" xr:uid="{40B89EA8-AB1A-4F78-B3C6-F09ECA2C601D}"/>
    <hyperlink ref="N1365" r:id="rId1358" xr:uid="{D142E451-89B0-4867-A156-2D0AF290B9CB}"/>
    <hyperlink ref="N1366" r:id="rId1359" xr:uid="{54B9B587-9B40-45C6-AA41-A5AF9D19BAC0}"/>
    <hyperlink ref="N1367" r:id="rId1360" xr:uid="{BAE2B3A7-74F2-4EEF-8C13-44CAD49C8EC4}"/>
    <hyperlink ref="N1368" r:id="rId1361" xr:uid="{FA34E6B3-A369-487E-8991-EEBD0E284D45}"/>
    <hyperlink ref="N1369" r:id="rId1362" xr:uid="{239185F8-21CB-4D28-89E6-1DC04B056810}"/>
    <hyperlink ref="N1370" r:id="rId1363" xr:uid="{2C39009B-3B78-4F1E-A09E-6698D6E49904}"/>
    <hyperlink ref="N1371" r:id="rId1364" xr:uid="{97DE2ED3-E91F-42DB-BCC7-8C86DEBDD392}"/>
    <hyperlink ref="N1372" r:id="rId1365" xr:uid="{7585FB9F-C77C-4AC8-81E3-DB38F96D244E}"/>
    <hyperlink ref="N1373" r:id="rId1366" xr:uid="{BA1C40F1-5D7E-4860-865B-1B138153100F}"/>
    <hyperlink ref="N1374" r:id="rId1367" xr:uid="{C85A1AF1-81A9-4181-99A4-131C7DEBEA0C}"/>
    <hyperlink ref="N1375" r:id="rId1368" xr:uid="{FEFCE21E-F506-4960-9287-C8350665D21B}"/>
    <hyperlink ref="N1376" r:id="rId1369" xr:uid="{66606FEF-5C24-4A9A-BF77-08B90CC0D3C5}"/>
    <hyperlink ref="N1377" r:id="rId1370" xr:uid="{8AEF1195-5FC7-40B2-8A79-AE8CA872B295}"/>
    <hyperlink ref="N1378" r:id="rId1371" xr:uid="{B7B0DC01-28BF-4F1C-8D53-F5C8667E73A9}"/>
    <hyperlink ref="N1379" r:id="rId1372" xr:uid="{36ACA889-7A99-4305-A0D3-D544B2B4E0E5}"/>
    <hyperlink ref="N1380" r:id="rId1373" xr:uid="{1CB0D193-9242-4FC5-962F-39F1CDB70289}"/>
    <hyperlink ref="N1381" r:id="rId1374" xr:uid="{3EB53A35-A365-45E1-A149-A78D82AB75D7}"/>
    <hyperlink ref="N1382" r:id="rId1375" xr:uid="{91694D20-B4D9-490F-BDC1-A2E2A5F5A308}"/>
    <hyperlink ref="N1383" r:id="rId1376" xr:uid="{E33DCAD0-F81B-4AE8-8717-FE4BBB105FDB}"/>
    <hyperlink ref="N1384" r:id="rId1377" xr:uid="{B7AB6CA8-77E1-4CD1-AD67-1DAA4DB54FDA}"/>
    <hyperlink ref="N1385" r:id="rId1378" xr:uid="{30E5B633-AF30-4E51-AB65-7B17C9CB72CE}"/>
    <hyperlink ref="N1386" r:id="rId1379" xr:uid="{9E4DD978-907E-4888-ACB4-E040F067AF93}"/>
    <hyperlink ref="N1387" r:id="rId1380" xr:uid="{EF04B4DE-5B4B-49A0-B8D9-D858DF54BA71}"/>
    <hyperlink ref="N1388" r:id="rId1381" xr:uid="{03D26231-6B31-49C2-9C45-46130DA3CDD4}"/>
    <hyperlink ref="N1389" r:id="rId1382" xr:uid="{3C6208A6-39C8-469F-A012-1DF1A54A2389}"/>
    <hyperlink ref="N1390" r:id="rId1383" xr:uid="{B48B12BC-01D8-4832-97D0-13EB8467BA4D}"/>
    <hyperlink ref="N1391" r:id="rId1384" xr:uid="{507C51FD-9030-400B-A29C-49148855260E}"/>
    <hyperlink ref="N1392" r:id="rId1385" xr:uid="{912074A6-7FD5-4EAC-B847-B398E3662BDE}"/>
    <hyperlink ref="N1393" r:id="rId1386" xr:uid="{922D574A-1817-4550-B228-F742FC50A101}"/>
    <hyperlink ref="N1394" r:id="rId1387" xr:uid="{27FD94C1-3E41-4E6D-AE26-5B39D6A1BEE8}"/>
    <hyperlink ref="N1395" r:id="rId1388" xr:uid="{A1CE285E-0961-4593-BA7D-EFBDADC82823}"/>
    <hyperlink ref="N1396" r:id="rId1389" xr:uid="{1B24F52B-1A14-4310-BC75-79027D8410ED}"/>
    <hyperlink ref="N1397" r:id="rId1390" xr:uid="{09F881DE-92B1-4E74-B721-C9D3D9EBC2F8}"/>
    <hyperlink ref="N1398" r:id="rId1391" xr:uid="{FF3AC946-AE92-476C-A794-6F3BEBDA1174}"/>
    <hyperlink ref="N1399" r:id="rId1392" xr:uid="{0E41EA50-6474-4CF9-B767-FE0B085C140F}"/>
    <hyperlink ref="N1400" r:id="rId1393" xr:uid="{3ABDF4CE-93FD-4BF0-97E2-26627D9857FF}"/>
    <hyperlink ref="N1401" r:id="rId1394" xr:uid="{70F51B38-947A-41CE-AC22-8670DA4C86B7}"/>
    <hyperlink ref="N1402" r:id="rId1395" xr:uid="{52508AD1-A909-422B-9AB2-CA91EC5AAD9A}"/>
    <hyperlink ref="N1403" r:id="rId1396" xr:uid="{678005C7-5862-4280-B415-67BC776F212F}"/>
    <hyperlink ref="N1404" r:id="rId1397" xr:uid="{5A2B8CF6-7EB7-40A9-8B45-4D04A20B6AC5}"/>
    <hyperlink ref="N1405" r:id="rId1398" xr:uid="{AAD49992-7ED1-409F-A552-2124575853BE}"/>
    <hyperlink ref="N1406" r:id="rId1399" xr:uid="{72FEE53E-CD9E-45F2-9134-B50710C229EF}"/>
    <hyperlink ref="N1407" r:id="rId1400" xr:uid="{5BE89817-1A3D-4A84-B988-AA88DA5D89F8}"/>
    <hyperlink ref="N1408" r:id="rId1401" xr:uid="{C49CF6D8-1CE9-406D-AECA-FE4CF97B4B34}"/>
    <hyperlink ref="N1409" r:id="rId1402" xr:uid="{AAD8A021-437B-4AD9-BD9C-A409C939554A}"/>
    <hyperlink ref="N1410" r:id="rId1403" xr:uid="{3ED382C2-DA87-43B8-912B-CEA05E975112}"/>
    <hyperlink ref="N1411" r:id="rId1404" xr:uid="{C48D3149-09C6-4C75-8FFE-0A5BA93597BD}"/>
    <hyperlink ref="N1412" r:id="rId1405" xr:uid="{40652E7A-1B4C-4AA5-89F8-DE715A2B42C5}"/>
    <hyperlink ref="N1413" r:id="rId1406" xr:uid="{B950D330-A067-412A-BC4A-42550EA9B739}"/>
    <hyperlink ref="N1414" r:id="rId1407" xr:uid="{BE7769FA-699C-40DF-9646-92394B73491D}"/>
    <hyperlink ref="N1415" r:id="rId1408" xr:uid="{C56E4ABC-D2E8-491B-B4E8-3A0950A5CEF7}"/>
    <hyperlink ref="N1416" r:id="rId1409" xr:uid="{E01101FA-8864-4CDF-A371-CAF7ACB977A2}"/>
    <hyperlink ref="N1417" r:id="rId1410" xr:uid="{F324AFC2-58A2-4E55-82C3-4B8CCC6F2BE1}"/>
    <hyperlink ref="N1418" r:id="rId1411" xr:uid="{8D1754CD-AFE0-45CF-BD79-9B5B50941D76}"/>
    <hyperlink ref="N1419" r:id="rId1412" xr:uid="{2DA50A7A-C286-4B58-BEE6-6A2DF0948A3E}"/>
    <hyperlink ref="N1420" r:id="rId1413" xr:uid="{11DF2865-46F4-44E2-8240-05B72B6B540D}"/>
    <hyperlink ref="N1421" r:id="rId1414" xr:uid="{1E58E307-92E9-4BBF-BDCA-E5F3601F5568}"/>
    <hyperlink ref="N1422" r:id="rId1415" xr:uid="{2F2F23A5-3BC6-4FF8-9401-660E727E7D02}"/>
    <hyperlink ref="N1423" r:id="rId1416" xr:uid="{35A01D96-5CE8-4CA3-BA2B-DF2CD2AECB32}"/>
    <hyperlink ref="N1424" r:id="rId1417" xr:uid="{DF4F9E74-43A3-4BDA-BE65-08C738BA8E94}"/>
    <hyperlink ref="N1425" r:id="rId1418" xr:uid="{D8B626CE-2DE7-4399-89D7-9415CDC27D09}"/>
    <hyperlink ref="N1426" r:id="rId1419" xr:uid="{4E8ECAFA-ADC8-4AA4-B207-8B7077DDBDD0}"/>
    <hyperlink ref="N1427" r:id="rId1420" xr:uid="{06E3213B-BFBA-466D-BDB6-6B54CA7FF217}"/>
    <hyperlink ref="N1428" r:id="rId1421" xr:uid="{6FCB9BCD-D7E5-46BC-A157-6AA7BF6C73E8}"/>
    <hyperlink ref="N1429" r:id="rId1422" xr:uid="{5D00C4FC-99C6-4520-A48A-7F4B0B67EF43}"/>
    <hyperlink ref="N1430" r:id="rId1423" xr:uid="{506D11AE-2F1C-480F-B73E-B4FAD3BD0535}"/>
    <hyperlink ref="N1431" r:id="rId1424" xr:uid="{D210AAA9-6198-4DF2-B050-7E46A6CAEDEE}"/>
    <hyperlink ref="N1432" r:id="rId1425" xr:uid="{64EE9712-7E19-4E41-98BD-428A502E9AC8}"/>
    <hyperlink ref="N1433" r:id="rId1426" xr:uid="{9D84B039-3226-4134-B9BC-51B4E66AB3F3}"/>
    <hyperlink ref="N1434" r:id="rId1427" xr:uid="{2B6A287B-278D-4573-87F1-5767CE07C65E}"/>
    <hyperlink ref="N1435" r:id="rId1428" xr:uid="{4107BA73-D0BE-448E-A1C1-051C0DF44B0C}"/>
    <hyperlink ref="N1436" r:id="rId1429" xr:uid="{A84CA0C9-0590-4078-A44E-8E63C3DBE59C}"/>
    <hyperlink ref="N1437" r:id="rId1430" xr:uid="{41FF241E-E1AC-4050-A3DB-A7068BF3E597}"/>
    <hyperlink ref="N1438" r:id="rId1431" xr:uid="{93683FF3-46E8-42D5-A625-F77AE2225F46}"/>
    <hyperlink ref="N1439" r:id="rId1432" xr:uid="{04453590-288D-4536-8526-1C9614D5F350}"/>
    <hyperlink ref="N1440" r:id="rId1433" xr:uid="{B9BDEDDA-82F8-44B2-8881-3CFAFC71C693}"/>
    <hyperlink ref="N1441" r:id="rId1434" xr:uid="{E0209DAA-17E0-4337-82CF-5B447ED3FB0C}"/>
    <hyperlink ref="N1442" r:id="rId1435" xr:uid="{42CA92C1-1132-4EDD-A4B9-BD71223094DD}"/>
    <hyperlink ref="N1443" r:id="rId1436" xr:uid="{31D10B57-4583-4A13-9182-A05E9E6FDAA5}"/>
    <hyperlink ref="N1444" r:id="rId1437" xr:uid="{7DE31917-2D92-4F5B-8BC8-CFAFD2F41389}"/>
    <hyperlink ref="N1445" r:id="rId1438" xr:uid="{7FA3959D-FF27-42AF-96EB-10805E4D2BCB}"/>
    <hyperlink ref="N1446" r:id="rId1439" xr:uid="{1B6739BB-EBFB-443C-A232-9F22B315B661}"/>
    <hyperlink ref="N1447" r:id="rId1440" xr:uid="{01A09628-122B-4302-99F3-0C3E20CA2C73}"/>
    <hyperlink ref="N1448" r:id="rId1441" xr:uid="{CDC7ECC5-BC52-400F-BE56-42B54F06106E}"/>
    <hyperlink ref="N1449" r:id="rId1442" xr:uid="{F7785D73-A824-42B9-AD8A-E385924C2803}"/>
    <hyperlink ref="N1450" r:id="rId1443" xr:uid="{7522F957-7554-4296-B9BF-CAFC52046B4C}"/>
    <hyperlink ref="N1451" r:id="rId1444" xr:uid="{08908009-DEF1-4F32-B52C-419A27515B0E}"/>
    <hyperlink ref="N1452" r:id="rId1445" xr:uid="{1006952E-6F21-42A9-BF67-53CB9A76B60D}"/>
    <hyperlink ref="N1453" r:id="rId1446" xr:uid="{A1843200-B99F-445F-BAE7-AE80779A14F4}"/>
    <hyperlink ref="N1454" r:id="rId1447" xr:uid="{7CE2CB15-248B-487B-8DD0-0F797F75F729}"/>
    <hyperlink ref="N1455" r:id="rId1448" xr:uid="{D1F8E508-B400-4123-B691-10D6C245DDF4}"/>
    <hyperlink ref="N1456" r:id="rId1449" xr:uid="{6DB6D26E-186F-490E-A868-388726A933F2}"/>
    <hyperlink ref="N1457" r:id="rId1450" xr:uid="{528B28FC-8C3D-463E-B584-34A8D6ECFDBD}"/>
    <hyperlink ref="N1458" r:id="rId1451" xr:uid="{2BB25E97-BF4B-4E90-AB93-3161CA245DD6}"/>
    <hyperlink ref="N1459" r:id="rId1452" xr:uid="{F6BE9858-E83C-4A15-914F-EDDE099D6EB3}"/>
    <hyperlink ref="N1460" r:id="rId1453" xr:uid="{E202E010-4EBC-410D-9807-08C55D14E748}"/>
    <hyperlink ref="N1461" r:id="rId1454" xr:uid="{87605139-BE1F-43FC-A362-6E918FAEB44B}"/>
    <hyperlink ref="N1462" r:id="rId1455" xr:uid="{C6B7BF1E-0459-4C2D-BFFC-93BE5522FDEA}"/>
    <hyperlink ref="N1463" r:id="rId1456" xr:uid="{8B72FAC1-6AA3-4F6E-82AD-3E9E33C48F19}"/>
    <hyperlink ref="N1464" r:id="rId1457" xr:uid="{15144854-5E77-4214-BE8B-EB5333751769}"/>
    <hyperlink ref="N1465" r:id="rId1458" xr:uid="{DCAE67C2-FE5F-42D3-942D-D9369081F53D}"/>
    <hyperlink ref="N1466" r:id="rId1459" xr:uid="{F3654A1B-CB11-4C0F-9A79-32625CDFD183}"/>
    <hyperlink ref="N1467" r:id="rId1460" xr:uid="{AB4C9A45-5C72-4575-8446-BDF5DCAFA5E4}"/>
    <hyperlink ref="N1468" r:id="rId1461" xr:uid="{47FF2F8C-8847-4E17-B9FB-DB1C75740ED8}"/>
    <hyperlink ref="N1469" r:id="rId1462" xr:uid="{C08494A7-17C3-4DD6-8034-DBCE246D8886}"/>
    <hyperlink ref="N1470" r:id="rId1463" xr:uid="{02B83F01-9612-49C1-B602-D603FD32F950}"/>
    <hyperlink ref="N1471" r:id="rId1464" xr:uid="{43BE5C7E-7FE7-44EB-B2A8-F4DA12465ECB}"/>
    <hyperlink ref="N1472" r:id="rId1465" xr:uid="{1B402039-380C-46F1-86DE-461E94431730}"/>
    <hyperlink ref="N1473" r:id="rId1466" xr:uid="{F04C504A-8F37-4E26-B7A8-909EBC431E4B}"/>
    <hyperlink ref="N1474" r:id="rId1467" xr:uid="{EA29CD2B-E1E7-4EAB-BC3A-0543B9A934C2}"/>
    <hyperlink ref="N1475" r:id="rId1468" xr:uid="{2E7BAE27-11BC-474D-8F2A-E2E2D3DACDB3}"/>
    <hyperlink ref="N1476" r:id="rId1469" xr:uid="{BD5D94B6-FEF5-4BEA-BEC2-0ACB3CCD2BB1}"/>
    <hyperlink ref="N1477" r:id="rId1470" xr:uid="{F00BB1AE-1524-4232-8930-6C325ABAC58D}"/>
    <hyperlink ref="N1478" r:id="rId1471" xr:uid="{341B0162-4510-4E2D-BD8C-86FC20DE6E82}"/>
    <hyperlink ref="N1479" r:id="rId1472" xr:uid="{10B9A22A-865E-4C2E-9AA2-D85D39C0C081}"/>
    <hyperlink ref="N1480" r:id="rId1473" xr:uid="{63D560BE-E2CD-43B9-B28D-FFDCF5B0F7DD}"/>
    <hyperlink ref="N1481" r:id="rId1474" xr:uid="{5E76C88A-8657-4197-9D8F-0F36825B734D}"/>
    <hyperlink ref="N1482" r:id="rId1475" xr:uid="{90E569FA-3ABB-47C0-8AF0-9A32E2FD1E94}"/>
    <hyperlink ref="N1483" r:id="rId1476" xr:uid="{C0B0D178-81B6-41E0-A437-98228CEC3A80}"/>
    <hyperlink ref="N1484" r:id="rId1477" xr:uid="{D6E346D0-7302-4BEC-846A-9E3246C66E00}"/>
    <hyperlink ref="N1485" r:id="rId1478" xr:uid="{894A8EA6-FAF7-4585-9AC4-AD89F59203FF}"/>
    <hyperlink ref="N1486" r:id="rId1479" xr:uid="{D891CEF4-BEAD-4FA5-93C6-D340D9A0F69C}"/>
    <hyperlink ref="N1487" r:id="rId1480" xr:uid="{518C0F92-EAD8-4FC1-AB63-B5E74B56EFD5}"/>
    <hyperlink ref="N1488" r:id="rId1481" xr:uid="{8B6E714A-8FEB-409A-A650-D9CB50A1A517}"/>
    <hyperlink ref="N1489" r:id="rId1482" xr:uid="{222AAB24-D43B-4016-8A7A-E54567285B78}"/>
    <hyperlink ref="N1490" r:id="rId1483" xr:uid="{A2444031-1C01-480F-8167-79A8145B21FF}"/>
    <hyperlink ref="N1491" r:id="rId1484" xr:uid="{CB7AEF63-226C-45C7-8895-DFC646B2AF75}"/>
    <hyperlink ref="N1492" r:id="rId1485" xr:uid="{268CB6F8-DBD9-48CA-B96F-D3EF0E8B9C85}"/>
    <hyperlink ref="N1493" r:id="rId1486" xr:uid="{984B417F-85BE-446F-A186-CA55D535E0FD}"/>
    <hyperlink ref="N1494" r:id="rId1487" xr:uid="{49E49244-92EB-4F2F-8B36-C4756AF9869A}"/>
    <hyperlink ref="N1495" r:id="rId1488" xr:uid="{647F7070-1664-4D32-80E0-3B74CB6341AA}"/>
    <hyperlink ref="N1496" r:id="rId1489" xr:uid="{6586B21F-8DE1-4A19-8775-BA9A6C6B2063}"/>
    <hyperlink ref="N1497" r:id="rId1490" xr:uid="{001014C3-DAD4-4C28-9BB9-875B0F7373D7}"/>
    <hyperlink ref="N1498" r:id="rId1491" xr:uid="{087D3679-CB67-408A-A7E6-B6449545C432}"/>
    <hyperlink ref="N1499" r:id="rId1492" xr:uid="{C4214156-094A-4A5B-BB31-34F3C57B7E4F}"/>
    <hyperlink ref="N1500" r:id="rId1493" xr:uid="{341662D8-7BB7-4EDB-BB62-184A18458F86}"/>
    <hyperlink ref="N1501" r:id="rId1494" xr:uid="{A83DFAA3-4664-49D9-86E5-36F2BDF1E905}"/>
    <hyperlink ref="N1502" r:id="rId1495" xr:uid="{F304E110-C1FF-46DF-BAE8-3EDAA449BA36}"/>
    <hyperlink ref="N1503" r:id="rId1496" xr:uid="{CB414EC3-B8A8-48E7-9513-A8E1C60F74E1}"/>
    <hyperlink ref="N1504" r:id="rId1497" xr:uid="{933774F9-A5B6-450B-9AD8-61F7124FF97D}"/>
    <hyperlink ref="N1505" r:id="rId1498" xr:uid="{E6A07E34-17F3-4F11-BB05-0903AA27CD71}"/>
    <hyperlink ref="N1506" r:id="rId1499" xr:uid="{B8AD5DF7-A683-4E57-BFF6-5B7DB1C22519}"/>
    <hyperlink ref="N1507" r:id="rId1500" xr:uid="{D4B06140-8804-4DE0-AAAF-D410296E6C27}"/>
    <hyperlink ref="N1508" r:id="rId1501" xr:uid="{E68E7E8C-9447-4253-8B71-3337B2F2D994}"/>
    <hyperlink ref="N1509" r:id="rId1502" xr:uid="{D917CEA5-1231-482A-9308-9D7E815214D6}"/>
    <hyperlink ref="N1510" r:id="rId1503" xr:uid="{3FF164CE-00EC-45C1-BBA5-29B2138917A8}"/>
    <hyperlink ref="N1511" r:id="rId1504" xr:uid="{9B087099-6B98-4E01-AC1F-F50D3B27B99F}"/>
    <hyperlink ref="N1512" r:id="rId1505" xr:uid="{92BFB6BB-F2D9-4DC2-96A1-01C49A662834}"/>
    <hyperlink ref="N1513" r:id="rId1506" xr:uid="{CD514499-3F73-440F-9219-D9F1FBE150C7}"/>
    <hyperlink ref="N1514" r:id="rId1507" xr:uid="{C730422A-877E-4534-BB22-ADBEEE60CBA5}"/>
    <hyperlink ref="N1515" r:id="rId1508" xr:uid="{09E6D615-9484-4B10-BF1F-BC3B945D6ACF}"/>
    <hyperlink ref="N1516" r:id="rId1509" xr:uid="{145E0BA7-4C5A-413E-A34B-9D6E1D80220E}"/>
    <hyperlink ref="N1517" r:id="rId1510" xr:uid="{607B86AC-0DB4-4E3F-855F-13A8165AB12E}"/>
    <hyperlink ref="N1518" r:id="rId1511" xr:uid="{51DFA8E3-79CD-42D7-8204-E15E0A17BB1F}"/>
    <hyperlink ref="N1519" r:id="rId1512" xr:uid="{0293ED38-7972-4BA5-86E8-F1BEE920C964}"/>
    <hyperlink ref="N1520" r:id="rId1513" xr:uid="{6E0EBC94-54A2-47A7-870A-B1F0103B13C6}"/>
    <hyperlink ref="N1521" r:id="rId1514" xr:uid="{80384B80-B91A-4801-A382-04B954B84CA5}"/>
    <hyperlink ref="N1522" r:id="rId1515" xr:uid="{25F8706E-A42E-426D-974A-AE6EBAE20EBD}"/>
    <hyperlink ref="N1523" r:id="rId1516" xr:uid="{776FAB88-C999-44A0-B0A1-38E84C11D9B2}"/>
    <hyperlink ref="N1524" r:id="rId1517" xr:uid="{85E8D3CF-F0B8-4FD8-B02A-EF23B5057CF5}"/>
    <hyperlink ref="N1525" r:id="rId1518" xr:uid="{D066941D-24A0-4AE7-B271-4FD0B9BF54FD}"/>
    <hyperlink ref="N1526" r:id="rId1519" xr:uid="{E3082083-CEAA-4E20-83F9-EB9F72F83A73}"/>
    <hyperlink ref="N1527" r:id="rId1520" xr:uid="{B6050263-E953-4441-AB56-7D034A2FBD2E}"/>
    <hyperlink ref="N1528" r:id="rId1521" xr:uid="{9F8E5460-80F7-4E5E-BDF2-5104C46D3224}"/>
    <hyperlink ref="N1529" r:id="rId1522" xr:uid="{0F70E400-85E3-42A2-98FD-43F1156F4D3A}"/>
    <hyperlink ref="N1530" r:id="rId1523" xr:uid="{2D03EAE3-E113-4E72-8D90-DE3FE40F41F2}"/>
    <hyperlink ref="N1531" r:id="rId1524" xr:uid="{88874C09-E65C-49AB-B448-E4E9CAFA6EA4}"/>
    <hyperlink ref="N1532" r:id="rId1525" xr:uid="{2A04B6D7-6DC1-401D-9CA3-D4323C519C64}"/>
    <hyperlink ref="N1533" r:id="rId1526" xr:uid="{D595D623-4F7D-4B67-9A60-851C2B4343F6}"/>
    <hyperlink ref="N1534" r:id="rId1527" xr:uid="{8EDB7A5C-4758-43BD-933B-934DE14AA5DA}"/>
    <hyperlink ref="N1535" r:id="rId1528" xr:uid="{A92A1975-817A-4183-9634-4093D6FA5855}"/>
    <hyperlink ref="N1536" r:id="rId1529" xr:uid="{F630BF0B-7A9E-4468-93BD-F52EAB9D7E88}"/>
    <hyperlink ref="N1537" r:id="rId1530" xr:uid="{CC8CF2BD-E3E6-4A86-A37F-AF47EDF828BD}"/>
    <hyperlink ref="N1538" r:id="rId1531" xr:uid="{DBC8D1BA-05D9-492A-83B6-91A646C0FF75}"/>
    <hyperlink ref="N1539" r:id="rId1532" xr:uid="{716774D7-0ADD-41FB-B12C-562F34C05EC3}"/>
    <hyperlink ref="N1540" r:id="rId1533" xr:uid="{FA119A33-E20B-4A1D-A83C-D7B7216AAF0D}"/>
    <hyperlink ref="N1541" r:id="rId1534" xr:uid="{8887F6A6-975F-4806-85C5-29C5426C66A9}"/>
    <hyperlink ref="N1542" r:id="rId1535" xr:uid="{8AB665A1-4AD2-4D98-BCD8-64E9A80B4EFE}"/>
    <hyperlink ref="N1543" r:id="rId1536" xr:uid="{E9DC60E0-B7F6-469F-8F41-B07437FC48EA}"/>
    <hyperlink ref="N1544" r:id="rId1537" xr:uid="{1922FFC6-6D5D-41A0-883A-9F1C89D99071}"/>
    <hyperlink ref="N1545" r:id="rId1538" xr:uid="{4B703856-B1E9-48F4-9DB9-6B0B1122BA2E}"/>
    <hyperlink ref="N1546" r:id="rId1539" xr:uid="{B8AD82E9-49BE-4DB5-9DF4-481B9DBA9E60}"/>
    <hyperlink ref="N1547" r:id="rId1540" xr:uid="{95B2AC49-5EAF-4C37-96EC-0C72B834FE9E}"/>
    <hyperlink ref="N1548" r:id="rId1541" xr:uid="{5DEE2D5D-A4FB-4F41-AB81-747859790600}"/>
    <hyperlink ref="N1549" r:id="rId1542" xr:uid="{D3520880-137F-46ED-ACB7-D9D2F2B34721}"/>
    <hyperlink ref="N1550" r:id="rId1543" xr:uid="{F03D429F-68ED-424B-A8C9-9795E46D2493}"/>
    <hyperlink ref="N1551" r:id="rId1544" xr:uid="{C7DA7FA6-1C70-4C61-819A-9FD09BADDFDD}"/>
    <hyperlink ref="N1552" r:id="rId1545" xr:uid="{020B95F1-0B0E-4804-B090-D1D9D0125E94}"/>
    <hyperlink ref="N1553" r:id="rId1546" xr:uid="{2D394DC5-2880-4F35-997D-B6DC1051D373}"/>
    <hyperlink ref="N1554" r:id="rId1547" xr:uid="{F2ADCC30-B6AF-4911-917B-AEAB378F054E}"/>
    <hyperlink ref="N1555" r:id="rId1548" xr:uid="{20D30992-1A64-4C33-91EF-57157CB5911F}"/>
    <hyperlink ref="N1556" r:id="rId1549" xr:uid="{DC41ACCB-E9ED-4A69-A279-B32CD4CC8EF8}"/>
    <hyperlink ref="N1557" r:id="rId1550" xr:uid="{0B890057-5EC7-4781-BF84-3B617CE39EAF}"/>
    <hyperlink ref="N1558" r:id="rId1551" xr:uid="{B5540DAA-739F-49DD-9B1F-5D39A6A07624}"/>
    <hyperlink ref="N1559" r:id="rId1552" xr:uid="{DCD2612D-03A8-4F06-A389-4511A1B456C8}"/>
    <hyperlink ref="N1560" r:id="rId1553" xr:uid="{89D18CC5-9729-4420-B7C3-4FBBF469F525}"/>
    <hyperlink ref="N1561" r:id="rId1554" xr:uid="{AF5A3C1D-EBE6-4980-856F-3677D4FB7AD0}"/>
    <hyperlink ref="N1562" r:id="rId1555" xr:uid="{04030C2B-AAB7-47A7-B28E-114ED14231E8}"/>
    <hyperlink ref="N1563" r:id="rId1556" xr:uid="{75AD0F5C-EA69-4578-8C2B-1924F3FCFD38}"/>
    <hyperlink ref="N1564" r:id="rId1557" xr:uid="{5FB53C0E-072E-4ED4-9FF7-9F2F54F03069}"/>
    <hyperlink ref="N1565" r:id="rId1558" xr:uid="{DEB59291-4782-474B-AA63-C91455F6827A}"/>
    <hyperlink ref="N1566" r:id="rId1559" xr:uid="{0AB217F0-7AB5-41AF-8C32-B7E34AF45061}"/>
    <hyperlink ref="N1567" r:id="rId1560" xr:uid="{11CAE30C-26BF-4412-93B6-542A326EDCB7}"/>
    <hyperlink ref="N1568" r:id="rId1561" xr:uid="{43C5A045-CD0E-439B-82EA-F5D175D13DE8}"/>
    <hyperlink ref="N1569" r:id="rId1562" xr:uid="{3B7BE30B-D262-4B4C-B077-BB530EA55F47}"/>
    <hyperlink ref="N1570" r:id="rId1563" xr:uid="{B37F72AE-2D90-4D73-A5D4-EEE4C3FFAA66}"/>
    <hyperlink ref="N1571" r:id="rId1564" xr:uid="{C1B533D4-357A-4E90-9956-F4100B80BB6C}"/>
    <hyperlink ref="N1572" r:id="rId1565" xr:uid="{4389A8FE-481A-403C-8CFF-FBABF3F3BB31}"/>
    <hyperlink ref="N1573" r:id="rId1566" xr:uid="{445EEDD1-BCF4-4E58-9561-2E299553BBAF}"/>
    <hyperlink ref="N1574" r:id="rId1567" xr:uid="{F58117A8-D2A8-4F4B-A87D-B1331514D39B}"/>
    <hyperlink ref="N1575" r:id="rId1568" xr:uid="{0244C47A-6E16-4454-9260-55381CF5A3F7}"/>
    <hyperlink ref="N1576" r:id="rId1569" xr:uid="{8A6FCDBC-38BF-4103-91B3-ACA3ED2D25B7}"/>
    <hyperlink ref="N1577" r:id="rId1570" xr:uid="{A5D5F8ED-4B3C-40CE-85C0-584395F78D75}"/>
    <hyperlink ref="N1578" r:id="rId1571" xr:uid="{E44B4BF2-A49D-4183-9DD4-95957722E540}"/>
    <hyperlink ref="N1579" r:id="rId1572" xr:uid="{3022BCAB-46CC-4019-8216-E5A3E419DF70}"/>
    <hyperlink ref="N1580" r:id="rId1573" xr:uid="{44E3DC9A-BAA9-47FE-9302-D6AEF5CF5167}"/>
    <hyperlink ref="N1581" r:id="rId1574" xr:uid="{DAB2BFCE-199A-42C1-A4C7-5E0670404A5A}"/>
    <hyperlink ref="N1582" r:id="rId1575" xr:uid="{233BFEFD-4D6B-4661-B44A-F2EFA340F72D}"/>
    <hyperlink ref="N1583" r:id="rId1576" xr:uid="{59DC80E4-56FD-4B8B-AF6F-859CDC223EDA}"/>
    <hyperlink ref="N1584" r:id="rId1577" xr:uid="{F6149EF9-E0D2-4332-81D1-57CF3D1CE0E3}"/>
    <hyperlink ref="N1585" r:id="rId1578" xr:uid="{1CC5BEC1-1DEE-453A-8D52-7D2C11DA4E03}"/>
    <hyperlink ref="N1586" r:id="rId1579" xr:uid="{6B6D6362-A56C-4A7C-9C52-8DCC1D98C5F3}"/>
    <hyperlink ref="N1587" r:id="rId1580" xr:uid="{B30E37DE-352E-49EB-9F98-609AA8DC2EB2}"/>
    <hyperlink ref="N1588" r:id="rId1581" xr:uid="{8A92D4FA-2411-4477-BFE9-B4BBADD2D633}"/>
    <hyperlink ref="N1589" r:id="rId1582" xr:uid="{97031DA2-78C8-493F-B179-FBA9308C29B0}"/>
    <hyperlink ref="N1590" r:id="rId1583" xr:uid="{6E6276E6-5141-49F4-9D5F-9E786D6BD7FD}"/>
    <hyperlink ref="N1591" r:id="rId1584" xr:uid="{AB344216-483D-4990-8E0A-71D11A2C2E5B}"/>
    <hyperlink ref="N1592" r:id="rId1585" xr:uid="{CD054383-22A2-42E3-8066-88C8C696DF1E}"/>
    <hyperlink ref="N1593" r:id="rId1586" xr:uid="{9ABCBABB-B50F-457A-B976-1F19DCFC74D2}"/>
    <hyperlink ref="N1594" r:id="rId1587" xr:uid="{A22EB68C-A406-4608-8BAB-28E5023B781E}"/>
    <hyperlink ref="N1595" r:id="rId1588" xr:uid="{A84BE33F-BB90-4DB1-BF11-1722BDB3B260}"/>
    <hyperlink ref="N1596" r:id="rId1589" xr:uid="{0418515B-D065-491D-9268-D94AB9C65EDF}"/>
    <hyperlink ref="N1597" r:id="rId1590" xr:uid="{A607723E-4772-44DB-939E-17495BC16037}"/>
    <hyperlink ref="N1598" r:id="rId1591" xr:uid="{50853B6F-C1DD-4E1E-8CAA-1848D09A7FA8}"/>
    <hyperlink ref="N1599" r:id="rId1592" xr:uid="{F486EDA5-7E30-48F5-B1A4-4F4498A8EE71}"/>
    <hyperlink ref="N1600" r:id="rId1593" xr:uid="{22D1B29B-8ECD-4EB4-8743-EAD52FCCA57B}"/>
    <hyperlink ref="N1601" r:id="rId1594" xr:uid="{A562816D-6604-4F72-87C0-6DEF347D530E}"/>
    <hyperlink ref="N1602" r:id="rId1595" xr:uid="{3E6848CB-7E5B-441B-8D66-46914392FB43}"/>
    <hyperlink ref="N1603" r:id="rId1596" xr:uid="{B947806E-ECEF-4A2B-9CB0-4893A16A606F}"/>
    <hyperlink ref="N1604" r:id="rId1597" xr:uid="{F5B08BFE-20D1-45AE-88E6-6F74E98BE23D}"/>
    <hyperlink ref="N1605" r:id="rId1598" xr:uid="{01E138B3-DBB2-4CA1-88A4-CB5172403091}"/>
    <hyperlink ref="N1606" r:id="rId1599" xr:uid="{6ED45E9F-8C1E-47B8-BFD3-BB9066F90F1F}"/>
    <hyperlink ref="N1607" r:id="rId1600" xr:uid="{07751984-38F5-449F-B039-247703A1A4A3}"/>
    <hyperlink ref="N1608" r:id="rId1601" xr:uid="{4EE6352D-C50C-4082-90F2-1822994832B3}"/>
    <hyperlink ref="N1609" r:id="rId1602" xr:uid="{5E95DCEB-D813-47F8-B5F2-24A3300615F4}"/>
    <hyperlink ref="N1610" r:id="rId1603" xr:uid="{3D3C51CE-3634-407B-8433-F45AA5129043}"/>
    <hyperlink ref="N1611" r:id="rId1604" xr:uid="{55D6D1F4-4DB2-4942-9A02-2189CE9977C9}"/>
    <hyperlink ref="N1612" r:id="rId1605" xr:uid="{598534C3-8E59-4A2A-BF9D-C6EBD9022AFF}"/>
    <hyperlink ref="N1613" r:id="rId1606" xr:uid="{4E624CBA-E8E7-44AC-93ED-E8853386C887}"/>
    <hyperlink ref="N1614" r:id="rId1607" xr:uid="{FCB9AF8F-C72F-4FCA-8948-0120C3A35881}"/>
    <hyperlink ref="N1615" r:id="rId1608" xr:uid="{EFAFEB50-0DE6-483E-B30D-84B82007A8B6}"/>
    <hyperlink ref="N1616" r:id="rId1609" xr:uid="{E0C80598-7E62-4C84-B153-81D76304043B}"/>
    <hyperlink ref="N1617" r:id="rId1610" xr:uid="{455E9A51-30FB-4BA4-8C34-E68984E0D1B2}"/>
    <hyperlink ref="N1618" r:id="rId1611" xr:uid="{978E43A0-4D20-4266-BEFB-B211C77AD729}"/>
    <hyperlink ref="N1619" r:id="rId1612" xr:uid="{C46BFBE6-1C89-4F4C-B4C6-969E2FE5D156}"/>
    <hyperlink ref="N1620" r:id="rId1613" xr:uid="{3F896C66-9E88-44F9-A67B-95A68EBF11EC}"/>
    <hyperlink ref="N1621" r:id="rId1614" xr:uid="{097E539B-6DAE-4002-B84C-9485675FF929}"/>
    <hyperlink ref="N1622" r:id="rId1615" xr:uid="{F0A466E1-A22E-48BB-8508-F4616325B17A}"/>
    <hyperlink ref="N1623" r:id="rId1616" xr:uid="{25F80BC7-51AB-42B0-B88D-B8697943DAC8}"/>
    <hyperlink ref="N1624" r:id="rId1617" xr:uid="{532E7A11-E206-4387-BC49-3BE151651C8B}"/>
    <hyperlink ref="N1625" r:id="rId1618" xr:uid="{39E90766-B395-4284-B4C2-44026FC6EEB5}"/>
    <hyperlink ref="N1626" r:id="rId1619" xr:uid="{BAB65496-DE5A-4450-AFE0-92CC531515CE}"/>
    <hyperlink ref="N1627" r:id="rId1620" xr:uid="{514B8178-1DD4-4B8F-B72A-EF9DAF1E4119}"/>
    <hyperlink ref="N1628" r:id="rId1621" xr:uid="{8E09A80B-72CC-40AC-9415-D6FC494FA26C}"/>
    <hyperlink ref="N1629" r:id="rId1622" xr:uid="{87B4E7F1-A171-40DB-B6CC-D838B467CB62}"/>
    <hyperlink ref="N1630" r:id="rId1623" xr:uid="{DEF7A9F5-88FE-4743-A652-D71FF7C17560}"/>
    <hyperlink ref="N1631" r:id="rId1624" xr:uid="{67FC559D-3009-4FA5-B811-D0496E33815F}"/>
    <hyperlink ref="N1632" r:id="rId1625" xr:uid="{8B0D5E9C-1AC4-4538-BEF0-BAF9F120EDB8}"/>
    <hyperlink ref="N1633" r:id="rId1626" xr:uid="{70C9674C-EB0A-4D81-91C6-80789A683346}"/>
    <hyperlink ref="N1634" r:id="rId1627" xr:uid="{27D86104-F27B-4942-8FEA-964A1519E554}"/>
    <hyperlink ref="N1635" r:id="rId1628" xr:uid="{9089ADBB-37DD-4F5C-9E7F-6A79087C73B2}"/>
    <hyperlink ref="N1636" r:id="rId1629" xr:uid="{3E013C57-B429-4E88-91FC-DA3FA0019F01}"/>
    <hyperlink ref="N1637" r:id="rId1630" xr:uid="{5162DF2E-701F-4C2D-8702-11A48B7B7747}"/>
    <hyperlink ref="N1638" r:id="rId1631" xr:uid="{9AB24BFB-F587-48CB-83F2-BDF0AC6EEFB7}"/>
    <hyperlink ref="N1639" r:id="rId1632" xr:uid="{8BFAF158-1F79-42D1-BE7E-EF9D669DEF9F}"/>
    <hyperlink ref="N1640" r:id="rId1633" xr:uid="{82425726-2DEA-4E5B-AD95-467A73B3E8DE}"/>
    <hyperlink ref="N1641" r:id="rId1634" xr:uid="{480E3087-1751-4C10-947D-D268AF393FFF}"/>
    <hyperlink ref="N1642" r:id="rId1635" xr:uid="{9318120B-C540-41B6-92BF-3B094D52291D}"/>
    <hyperlink ref="N1643" r:id="rId1636" xr:uid="{F4D62593-DCC2-4EE2-8B63-48C33A407DB4}"/>
    <hyperlink ref="N1644" r:id="rId1637" xr:uid="{EE0A5AB1-3156-41DE-8FF7-FAD03E4D9624}"/>
    <hyperlink ref="N1645" r:id="rId1638" xr:uid="{CD0EB6C0-E41E-42E6-89DD-BF37B217C3E4}"/>
    <hyperlink ref="N1646" r:id="rId1639" xr:uid="{1BDAD54A-97D8-4252-AEAB-D59D130A5A07}"/>
    <hyperlink ref="N1647" r:id="rId1640" xr:uid="{2C376DB2-4AE2-460B-89A8-09CB490FA4D2}"/>
    <hyperlink ref="N1648" r:id="rId1641" xr:uid="{E2B783AB-BCD7-4CEE-BE04-8E50E9D57E06}"/>
    <hyperlink ref="N1650" r:id="rId1642" xr:uid="{508789E9-8572-4170-85F5-C4FA24E2B2F6}"/>
    <hyperlink ref="N1651" r:id="rId1643" xr:uid="{6C007C77-F759-47D6-9603-D0B01172121D}"/>
    <hyperlink ref="N1652" r:id="rId1644" xr:uid="{04B97B2F-5164-4E28-9B5C-3856A9BBF0A5}"/>
    <hyperlink ref="N1653" r:id="rId1645" xr:uid="{055203D9-0C82-4304-AFB6-71BE78EF11DB}"/>
    <hyperlink ref="N1654" r:id="rId1646" xr:uid="{0D15EF93-5B55-4DB3-B137-B78E5A927C74}"/>
    <hyperlink ref="N1655" r:id="rId1647" xr:uid="{D31A300F-66FA-4072-A67E-301A50159821}"/>
    <hyperlink ref="N1656" r:id="rId1648" xr:uid="{D04FDC47-15A6-407A-AFB5-495798463128}"/>
    <hyperlink ref="N1657" r:id="rId1649" xr:uid="{28BEE5D6-9D18-4771-89CB-2A95A4E833FA}"/>
    <hyperlink ref="N1658" r:id="rId1650" xr:uid="{22741782-A942-468A-8FC0-D1335BF496B2}"/>
    <hyperlink ref="N1659" r:id="rId1651" xr:uid="{B795FFA0-6175-40AA-9AA4-A1288CDA5EAD}"/>
    <hyperlink ref="N1660" r:id="rId1652" xr:uid="{EAB0D83B-D32B-440B-9D3E-31B6A780913C}"/>
    <hyperlink ref="N1661" r:id="rId1653" xr:uid="{4D8B96DA-EF8E-460A-A819-E22FB9383237}"/>
    <hyperlink ref="N1662" r:id="rId1654" xr:uid="{E7830346-F432-4F18-B5D8-C56A118B3011}"/>
    <hyperlink ref="N1663" r:id="rId1655" xr:uid="{B9C9E39B-5AF6-4F7C-AED2-B5B0C5787AC1}"/>
    <hyperlink ref="N1664" r:id="rId1656" xr:uid="{D3425B28-9F57-41B9-A5B7-7B71DC809847}"/>
    <hyperlink ref="N1665" r:id="rId1657" xr:uid="{6BFDC595-5985-430F-B5C5-89606583A717}"/>
    <hyperlink ref="N1666" r:id="rId1658" xr:uid="{AC1F3C74-327D-47B6-8164-9C2E393E4047}"/>
    <hyperlink ref="N1649" r:id="rId1659" xr:uid="{1E6793AB-9D15-4122-BEDF-C5FCA2345A46}"/>
    <hyperlink ref="N1667" r:id="rId1660" xr:uid="{ACD1CD7A-57C2-47C7-ADEE-E77396260133}"/>
    <hyperlink ref="N1668" r:id="rId1661" xr:uid="{19C04A94-68C5-44CD-A001-87A7E58E11FA}"/>
    <hyperlink ref="N1669" r:id="rId1662" xr:uid="{58207355-852C-4A39-9F7B-581A6867FDD6}"/>
    <hyperlink ref="N1670" r:id="rId1663" xr:uid="{FE149EFE-E93F-4D69-AEC0-002AD1C97F2F}"/>
    <hyperlink ref="N1671" r:id="rId1664" xr:uid="{7A82E0AF-A819-4B00-84AD-8568ED37FB15}"/>
    <hyperlink ref="N1672" r:id="rId1665" xr:uid="{EF86BAEB-080B-4DDC-8CF3-F30C90DBEAF8}"/>
    <hyperlink ref="N1673" r:id="rId1666" xr:uid="{E6DC641A-2F36-4A9C-8B8D-E555635350D0}"/>
    <hyperlink ref="N1674" r:id="rId1667" xr:uid="{AED7FB6C-E80B-4D81-846F-0A3E1AF2CFAE}"/>
    <hyperlink ref="N1675" r:id="rId1668" xr:uid="{69265BC8-0B4B-43EA-9A84-7C9065307991}"/>
    <hyperlink ref="N1676" r:id="rId1669" xr:uid="{939C07EB-D468-4FCE-80F9-AB719A1565D7}"/>
    <hyperlink ref="N1677" r:id="rId1670" xr:uid="{949730B1-B90F-4E08-8A4C-C110C795CBB0}"/>
    <hyperlink ref="N1678" r:id="rId1671" xr:uid="{364654A2-BDEB-42BF-B84D-2436E364B1F0}"/>
    <hyperlink ref="N1679" r:id="rId1672" xr:uid="{DF73A9B5-3A45-46F0-AC72-450DA87DCF60}"/>
    <hyperlink ref="N1680" r:id="rId1673" xr:uid="{B902678D-013A-4A9E-BF11-C105D2BC47D6}"/>
    <hyperlink ref="N1681" r:id="rId1674" xr:uid="{34C07F52-BA26-4A98-BDFD-B86132FE64BD}"/>
    <hyperlink ref="N1682" r:id="rId1675" xr:uid="{C6658EEA-7BC5-4A8A-8DDD-51DD5AD6131B}"/>
    <hyperlink ref="N1683" r:id="rId1676" xr:uid="{B748E7FA-9BE3-4362-9B73-576A872F809B}"/>
    <hyperlink ref="N1684" r:id="rId1677" xr:uid="{A0B92347-0479-4200-8A90-6DE517350317}"/>
    <hyperlink ref="N1685" r:id="rId1678" xr:uid="{009702B5-D485-4B49-8A0D-4D7993E4B171}"/>
    <hyperlink ref="N1686" r:id="rId1679" xr:uid="{06B7233A-C9CB-4C2B-9B29-BA23D0C54879}"/>
    <hyperlink ref="N1687" r:id="rId1680" xr:uid="{1635A9BD-E355-4FD3-97D0-D418DA91D0A8}"/>
    <hyperlink ref="N1688" r:id="rId1681" xr:uid="{1B446694-40DC-4FC6-ADEF-37FA29B8E7A3}"/>
    <hyperlink ref="N1689" r:id="rId1682" xr:uid="{04A2BDF0-9D30-429A-BFEE-2D7F6122BFD0}"/>
    <hyperlink ref="N1690" r:id="rId1683" xr:uid="{2B4E5F79-C0C8-4B24-BE11-2349FC17A2C6}"/>
    <hyperlink ref="N1691" r:id="rId1684" xr:uid="{D111370C-998A-4D36-BAFE-34615683143F}"/>
    <hyperlink ref="N1692" r:id="rId1685" xr:uid="{D4294F86-D5C9-423E-AB6A-D087D1CA63A0}"/>
    <hyperlink ref="N1693" r:id="rId1686" xr:uid="{FEE89ACD-8CA1-41BE-B76F-F223DA08478A}"/>
    <hyperlink ref="N1694" r:id="rId1687" xr:uid="{136C1E97-7F24-4948-9E2C-B81B3118CD90}"/>
    <hyperlink ref="N1695" r:id="rId1688" xr:uid="{8D0678A5-06B8-4E3D-9F97-DF6229BAD0E0}"/>
    <hyperlink ref="N1696" r:id="rId1689" xr:uid="{22CA188E-3D26-46B7-80A8-3474A89A9512}"/>
    <hyperlink ref="N1697" r:id="rId1690" xr:uid="{58AF6986-33DC-4494-8A36-3B74805BEF15}"/>
    <hyperlink ref="N1698" r:id="rId1691" xr:uid="{F00C2D4E-CDDA-4508-9273-006FEBAE6CB0}"/>
    <hyperlink ref="N1699" r:id="rId1692" xr:uid="{9C1B7EFB-DE03-4208-ABDB-E8607218344C}"/>
    <hyperlink ref="N1700" r:id="rId1693" xr:uid="{434783D1-CD36-4829-A487-5A2FCED4E707}"/>
    <hyperlink ref="N1701" r:id="rId1694" xr:uid="{CFB4D114-E50E-41BC-82B0-94ED844F6897}"/>
    <hyperlink ref="N1702" r:id="rId1695" xr:uid="{39CD4271-B0DE-43D4-9D42-7867E6406703}"/>
    <hyperlink ref="N1703" r:id="rId1696" xr:uid="{417B9B68-EC47-4FF2-B4A1-D7BFE6300009}"/>
    <hyperlink ref="N1704" r:id="rId1697" xr:uid="{500F1079-E926-420B-A759-2DA90D1E1CA5}"/>
    <hyperlink ref="N1705" r:id="rId1698" xr:uid="{E4947525-A349-4C24-ABED-3D973B597701}"/>
    <hyperlink ref="N1706" r:id="rId1699" xr:uid="{8BADBAA0-6676-4D72-AB23-4A34D51161E0}"/>
    <hyperlink ref="N1707" r:id="rId1700" xr:uid="{C6961C5C-3A60-4580-A355-385DAF4BDE9F}"/>
    <hyperlink ref="N1708" r:id="rId1701" xr:uid="{2E5DDC3B-4A59-450A-AA95-1753F40546E5}"/>
    <hyperlink ref="N1709" r:id="rId1702" xr:uid="{61164934-84C0-4D90-A150-1F8C6B792C9C}"/>
    <hyperlink ref="N1710" r:id="rId1703" xr:uid="{5482AE33-C22F-4BFF-AD2D-0BB1C5C61AFA}"/>
    <hyperlink ref="N1711" r:id="rId1704" xr:uid="{0D910332-FE34-41D0-8693-BCA08184A0F2}"/>
    <hyperlink ref="N1712" r:id="rId1705" xr:uid="{78870474-47F1-498E-97A5-2DC8D27641B3}"/>
    <hyperlink ref="N1713" r:id="rId1706" xr:uid="{F2C1F22A-95BD-41D8-A61F-1B8450ABC701}"/>
    <hyperlink ref="N1714" r:id="rId1707" xr:uid="{846DDD33-C17D-43C2-92AF-5C8870690A45}"/>
    <hyperlink ref="N1715" r:id="rId1708" xr:uid="{B825FFF5-3639-454A-8DE0-9A898B11681A}"/>
    <hyperlink ref="N1716" r:id="rId1709" xr:uid="{93E940D5-64E0-42D1-917C-B77B0D966192}"/>
    <hyperlink ref="N1717" r:id="rId1710" xr:uid="{CCE38FAA-68C7-41C1-A8E8-4E7AE7B7F73A}"/>
    <hyperlink ref="N1718" r:id="rId1711" xr:uid="{B0F7CE38-5B7E-482E-8D14-BED826DFCA13}"/>
    <hyperlink ref="N1719" r:id="rId1712" xr:uid="{DA949D5A-A25C-40B9-9520-5A8EDB912927}"/>
    <hyperlink ref="N1720" r:id="rId1713" xr:uid="{513798C0-F921-4E6F-8B9B-F5DFFFD56A5C}"/>
    <hyperlink ref="N1721" r:id="rId1714" xr:uid="{6FFF2108-D07F-4EDD-9FF8-8053F2CCA5CE}"/>
    <hyperlink ref="N1722" r:id="rId1715" xr:uid="{C1BB8F84-0AD3-4FF1-A26D-1528C77AB8C6}"/>
    <hyperlink ref="N1723" r:id="rId1716" xr:uid="{C246BA22-BE96-41C6-BF4C-8CA651835027}"/>
    <hyperlink ref="N1724" r:id="rId1717" xr:uid="{5441B8BB-FB6A-4844-A6B6-BC98BAE3663D}"/>
    <hyperlink ref="N1725" r:id="rId1718" xr:uid="{D0D7E3C8-CD4F-4C59-833A-599C1A9A9DCF}"/>
    <hyperlink ref="N1726" r:id="rId1719" xr:uid="{D037804A-12F1-4F5E-83F1-0ED01AE188D4}"/>
    <hyperlink ref="N1727" r:id="rId1720" xr:uid="{3472634B-6104-4CA7-8719-9B7370E2B85C}"/>
    <hyperlink ref="N1728" r:id="rId1721" xr:uid="{20C18D62-1298-4933-8812-5F193E4DEE06}"/>
    <hyperlink ref="N1729" r:id="rId1722" xr:uid="{EF73CE4E-9A49-4B15-85EE-F9A09F42A4AB}"/>
    <hyperlink ref="N1730" r:id="rId1723" xr:uid="{C01E5A13-CCC4-4591-908F-713BEEC00BC0}"/>
    <hyperlink ref="N1731" r:id="rId1724" xr:uid="{4ED585E6-F9B1-4990-8EC7-212B463E428F}"/>
    <hyperlink ref="N1732" r:id="rId1725" xr:uid="{64C4A4E9-6026-48E8-9BB7-EA3F1A37A1F3}"/>
    <hyperlink ref="N1733" r:id="rId1726" xr:uid="{49FE0F14-E996-4A69-B805-6C6420A4F129}"/>
    <hyperlink ref="N1734" r:id="rId1727" xr:uid="{06BAAB5F-6C03-49EE-B7B2-477DD49916B2}"/>
    <hyperlink ref="N1735" r:id="rId1728" xr:uid="{150D538C-1C94-4748-9290-8BBEBD381426}"/>
    <hyperlink ref="N1736" r:id="rId1729" xr:uid="{8A61A878-5C8D-40E2-B80B-52D659C44F5C}"/>
    <hyperlink ref="N1737" r:id="rId1730" xr:uid="{506FD6E3-348D-4464-9304-CE81D702511F}"/>
    <hyperlink ref="N1738" r:id="rId1731" xr:uid="{B9A7CD47-8BF3-43AE-9BD5-A51466916063}"/>
    <hyperlink ref="N1739" r:id="rId1732" xr:uid="{319CDA20-FB1C-4CEA-ACA2-6F79BC499623}"/>
    <hyperlink ref="N1740" r:id="rId1733" xr:uid="{858BB9D7-DE3B-49E6-A53A-8F9811530EA9}"/>
    <hyperlink ref="N1741" r:id="rId1734" xr:uid="{C12EF0C1-36EC-463B-9054-26A3151BCC7D}"/>
    <hyperlink ref="N1742" r:id="rId1735" xr:uid="{E7A44811-E44A-4CF7-AF8C-42B8E2CC8203}"/>
    <hyperlink ref="N1743" r:id="rId1736" xr:uid="{4C12273E-7F2A-4FEA-BF5C-12AFA9636A93}"/>
    <hyperlink ref="N1744" r:id="rId1737" xr:uid="{562E00FA-84FF-49D5-A9F1-56515D048C66}"/>
    <hyperlink ref="N1745" r:id="rId1738" xr:uid="{03C5416B-0F49-435B-9585-B7A8BFC5DAF7}"/>
    <hyperlink ref="N1746" r:id="rId1739" xr:uid="{B97555EA-FA45-487E-BDC1-9EEEC0C3B535}"/>
    <hyperlink ref="N1747" r:id="rId1740" xr:uid="{C471B503-4DE9-4824-AEC0-9A8A33B6060C}"/>
    <hyperlink ref="N1748" r:id="rId1741" xr:uid="{CE1DF26D-BBF1-4C91-9B91-1DFFF5D258A4}"/>
    <hyperlink ref="N1749" r:id="rId1742" xr:uid="{2D9FFDF4-5578-4D79-849D-F755918AD480}"/>
    <hyperlink ref="N1750" r:id="rId1743" xr:uid="{85D0A379-147E-4198-8D52-6D0EC15AAD62}"/>
    <hyperlink ref="N1751" r:id="rId1744" xr:uid="{23A04A9F-DF20-4C30-9F64-123E3293A9B5}"/>
    <hyperlink ref="N1752" r:id="rId1745" xr:uid="{5261B278-5021-4ABC-B382-693751949D9A}"/>
    <hyperlink ref="N1753" r:id="rId1746" xr:uid="{325C7F71-92A6-4E54-BB15-8C753CB1E72D}"/>
    <hyperlink ref="N1754" r:id="rId1747" xr:uid="{933033F1-D230-46D6-A9D6-71557AF438D3}"/>
    <hyperlink ref="N1755" r:id="rId1748" xr:uid="{F7CA46EA-6566-4890-B839-12BADAB65079}"/>
    <hyperlink ref="N1756" r:id="rId1749" xr:uid="{059FB4E1-9F15-460B-AF4E-F5D72867046D}"/>
    <hyperlink ref="N1757" r:id="rId1750" xr:uid="{DE90739A-BC6B-4FD2-B884-1F53708DEDD8}"/>
    <hyperlink ref="N1758" r:id="rId1751" xr:uid="{715FE56B-4502-4822-93EE-57958AED7872}"/>
    <hyperlink ref="N1759" r:id="rId1752" xr:uid="{40E1D63E-A1AF-4BDC-8BE8-7FBC751ED50E}"/>
    <hyperlink ref="N1760" r:id="rId1753" xr:uid="{EC14A4FE-BD46-460B-ACED-8F35E672C5C9}"/>
    <hyperlink ref="N1761" r:id="rId1754" xr:uid="{5CA70024-EB36-4016-A904-93ABDE79F73D}"/>
    <hyperlink ref="N1762" r:id="rId1755" xr:uid="{5FF03AD1-6E80-4D1B-9ED7-8AFBB498A428}"/>
    <hyperlink ref="N1763" r:id="rId1756" xr:uid="{531929A9-12AA-42DE-B24A-0F53144F4AD8}"/>
    <hyperlink ref="N1764" r:id="rId1757" xr:uid="{D3786073-54A6-49B9-B806-3300C7B1107E}"/>
    <hyperlink ref="N1765" r:id="rId1758" xr:uid="{0A91CDDF-5AD1-41F0-9B24-74FD44CA603B}"/>
    <hyperlink ref="N1766" r:id="rId1759" xr:uid="{F8CF34C5-F609-49FB-A58F-2F1884CAB3B0}"/>
    <hyperlink ref="N1767" r:id="rId1760" xr:uid="{D5A10E04-7CB8-46BF-BD08-E83EE3014EEC}"/>
    <hyperlink ref="N1768" r:id="rId1761" xr:uid="{1F2C452D-26D7-4188-AD3F-20696F7250D0}"/>
    <hyperlink ref="N1769" r:id="rId1762" xr:uid="{0F466263-609E-465B-9D6C-E9C9A7E833F3}"/>
    <hyperlink ref="N1770" r:id="rId1763" xr:uid="{2E453481-C3DE-44F8-8CD3-CA353E343CF2}"/>
    <hyperlink ref="N1771" r:id="rId1764" xr:uid="{96BEA6B1-8C4F-4273-AC44-05DECD3EA553}"/>
    <hyperlink ref="N1772" r:id="rId1765" xr:uid="{012476C3-334E-4A43-A970-A89733027CCC}"/>
    <hyperlink ref="N1773" r:id="rId1766" xr:uid="{D86FE0F1-5C79-4E67-A4AA-CE3C8BF386F6}"/>
    <hyperlink ref="N1774" r:id="rId1767" xr:uid="{A1DCC3FE-26A7-4E0C-9B12-71D0A4F8FC54}"/>
    <hyperlink ref="N1775" r:id="rId1768" xr:uid="{DD9D3D81-4D8D-48A5-9CFD-1FB68FD2175C}"/>
    <hyperlink ref="N1776" r:id="rId1769" xr:uid="{662F4D49-F52C-452B-9892-DD815E678B8A}"/>
    <hyperlink ref="N1777" r:id="rId1770" xr:uid="{7A806494-C002-4C5A-8C61-3D02A1AD0F8E}"/>
    <hyperlink ref="N1778" r:id="rId1771" xr:uid="{BAE18197-DFFF-4953-9BE2-58B84A927E05}"/>
    <hyperlink ref="N1779" r:id="rId1772" xr:uid="{2C5C0BEB-9536-443F-AE45-F557879D0AD9}"/>
    <hyperlink ref="N1780" r:id="rId1773" xr:uid="{C32966F4-E005-40D3-9E2F-10D82188278C}"/>
    <hyperlink ref="N1781" r:id="rId1774" xr:uid="{FFFC4D5A-975B-4828-9604-7353865821F9}"/>
    <hyperlink ref="N1782" r:id="rId1775" xr:uid="{AA71A4DE-A27F-4A02-AD06-74F865DD7936}"/>
    <hyperlink ref="N1783" r:id="rId1776" xr:uid="{0CF5C675-2DD1-4B51-8795-FBA7DB982D71}"/>
    <hyperlink ref="N1784" r:id="rId1777" xr:uid="{4F2D6A35-9277-48EB-AF63-E598771CBC1C}"/>
    <hyperlink ref="N1785" r:id="rId1778" xr:uid="{4AF04A0F-1A75-463C-9C1C-A09E6C450249}"/>
    <hyperlink ref="N1786" r:id="rId1779" xr:uid="{EE1CE5C2-4A78-43A8-8E32-B2562019E3D1}"/>
    <hyperlink ref="N1787" r:id="rId1780" xr:uid="{442FEE55-6B81-4BC9-9DA0-8C77882C888F}"/>
    <hyperlink ref="N1788" r:id="rId1781" xr:uid="{B269128E-7AFB-48A8-8441-DE34D1E1B15A}"/>
    <hyperlink ref="N1789" r:id="rId1782" xr:uid="{A73F71FF-F98B-40DA-B0FD-16FDB8A842D9}"/>
    <hyperlink ref="N1790" r:id="rId1783" xr:uid="{4BF1B71E-2641-4CFC-A4A6-0829A2332586}"/>
    <hyperlink ref="N1791" r:id="rId1784" xr:uid="{971E6AAD-BEA1-4E7F-9E45-BACCDA4F3505}"/>
    <hyperlink ref="N1792" r:id="rId1785" xr:uid="{ED69A588-A551-479C-A25B-D32BDF930309}"/>
    <hyperlink ref="N1793" r:id="rId1786" xr:uid="{2297B08A-D182-4468-8B58-041CC7D78A0C}"/>
    <hyperlink ref="N1794" r:id="rId1787" xr:uid="{154B0594-38B8-4763-830D-BD12D6944D21}"/>
    <hyperlink ref="N1795" r:id="rId1788" xr:uid="{42F39306-C736-47C1-8F0B-7936F1A2485D}"/>
    <hyperlink ref="N1796" r:id="rId1789" xr:uid="{31C48C93-33F9-43CF-A28B-4FD5A9CFD443}"/>
    <hyperlink ref="N1797" r:id="rId1790" xr:uid="{A8E35155-FA53-4DA3-98ED-8CB1FA0B32C7}"/>
    <hyperlink ref="N1798" r:id="rId1791" xr:uid="{8AAA964A-812C-4864-A0C8-F222FFE14478}"/>
    <hyperlink ref="N1799" r:id="rId1792" xr:uid="{38DDCCB9-A0D2-44D7-835F-0627A702182F}"/>
    <hyperlink ref="N1800" r:id="rId1793" xr:uid="{7752719D-B321-4659-B0AF-F23A68B0532F}"/>
    <hyperlink ref="N1801" r:id="rId1794" xr:uid="{3AB5BDE2-634C-452A-A47C-6C3317B28C0A}"/>
    <hyperlink ref="N1802" r:id="rId1795" xr:uid="{CBA832CE-A5E8-477F-B9AD-7D9B60C3E796}"/>
    <hyperlink ref="N1803" r:id="rId1796" xr:uid="{99BE2910-9E26-4A37-B774-C073AE9ADCA6}"/>
    <hyperlink ref="N1804" r:id="rId1797" xr:uid="{E4D38CC6-E262-4EDB-B01B-7B893B7F6985}"/>
    <hyperlink ref="N1805" r:id="rId1798" xr:uid="{DCF8EC14-39E8-478D-AE07-6325038AD3B6}"/>
    <hyperlink ref="N1806" r:id="rId1799" xr:uid="{21D68D0D-9D83-48C3-8E32-02E06636FEF0}"/>
    <hyperlink ref="N1807" r:id="rId1800" xr:uid="{88E16C6E-EF15-4B87-9C16-487392470327}"/>
    <hyperlink ref="N1808" r:id="rId1801" xr:uid="{E792AF80-8989-4EF1-9741-80EEE63D5234}"/>
    <hyperlink ref="N1809" r:id="rId1802" xr:uid="{7BAE06E6-9C31-448C-B2EC-F383B9909ABC}"/>
    <hyperlink ref="N1810" r:id="rId1803" xr:uid="{11028184-EBCE-42BB-96E3-DDA9728CC9DA}"/>
    <hyperlink ref="N1811" r:id="rId1804" xr:uid="{1960E8C0-75C7-46F5-92A8-64D1E9F3D53E}"/>
    <hyperlink ref="N1812" r:id="rId1805" xr:uid="{A6B280E0-C836-413D-A0DF-C2509858F699}"/>
    <hyperlink ref="N1813" r:id="rId1806" xr:uid="{A32977EA-9ED5-45B1-B328-61E9E210BC8E}"/>
    <hyperlink ref="N1814" r:id="rId1807" xr:uid="{7503D727-A52A-47E2-811A-122555A011BD}"/>
    <hyperlink ref="N1815" r:id="rId1808" xr:uid="{0E51B19F-701D-4ABE-BC86-778D681F2821}"/>
    <hyperlink ref="N1816" r:id="rId1809" xr:uid="{4D16735E-5543-4763-ADBD-00EFC294A4EF}"/>
    <hyperlink ref="N1817" r:id="rId1810" xr:uid="{BA900E63-CF35-46E6-B4B7-6D20EE253722}"/>
    <hyperlink ref="N1818" r:id="rId1811" xr:uid="{F2304406-55C0-40DB-A8E0-C6AE9F5CC98C}"/>
    <hyperlink ref="N1819" r:id="rId1812" xr:uid="{BD467531-1944-458C-A0D8-6A780DF8D507}"/>
    <hyperlink ref="N1820" r:id="rId1813" xr:uid="{2EAA148E-940C-44E7-BD1F-D2B38ACF7EB9}"/>
    <hyperlink ref="N1821" r:id="rId1814" xr:uid="{A39D3849-677F-4200-A447-376B6CD6CE7D}"/>
    <hyperlink ref="N1822" r:id="rId1815" xr:uid="{20FBA08C-9911-4D20-AC2B-81AED023D683}"/>
    <hyperlink ref="N1823" r:id="rId1816" xr:uid="{239B26D5-A535-46DB-A4FD-3B2D1188BB7D}"/>
    <hyperlink ref="N1824" r:id="rId1817" xr:uid="{F1BACC50-6485-4A35-9F06-77A19C8E248B}"/>
    <hyperlink ref="N1825" r:id="rId1818" xr:uid="{3246A51B-69DD-4441-9A12-7DFBAE9DDEEE}"/>
    <hyperlink ref="N1826" r:id="rId1819" xr:uid="{9D283E32-2F79-49E9-8130-E6C687315A58}"/>
    <hyperlink ref="N1827" r:id="rId1820" xr:uid="{BF7D34DC-F495-4A4C-B400-663AEEA3B9DD}"/>
    <hyperlink ref="N1828" r:id="rId1821" xr:uid="{18C7A02E-DFAA-4CF2-ACF5-A311AA4F0BE7}"/>
    <hyperlink ref="N1829" r:id="rId1822" xr:uid="{779C66E9-EC5E-45B5-8D0F-599DDE7B3B40}"/>
    <hyperlink ref="N1830" r:id="rId1823" xr:uid="{E1B7BE00-BC95-4243-BAC2-A8331EDFE2B9}"/>
    <hyperlink ref="N1831" r:id="rId1824" xr:uid="{38CC789A-3D87-4B58-A608-E668E8031F70}"/>
    <hyperlink ref="N1832" r:id="rId1825" xr:uid="{3D359313-CAF2-4EA5-A542-27311339AA2C}"/>
    <hyperlink ref="N1833" r:id="rId1826" xr:uid="{16B8E269-BCEA-4C89-8BF2-2EBF8540EC94}"/>
    <hyperlink ref="N1834" r:id="rId1827" xr:uid="{B3902F8D-59B1-408D-AE0B-77384610BFE0}"/>
    <hyperlink ref="N1835" r:id="rId1828" xr:uid="{B1FB1EBE-AF2C-4C27-8F54-760A6085A40A}"/>
    <hyperlink ref="N1836" r:id="rId1829" xr:uid="{5E8C9993-ED55-4CAB-84CB-D6BD137886F0}"/>
    <hyperlink ref="N1837" r:id="rId1830" xr:uid="{FCFA2115-BAC3-4280-BAC9-877A0196CE71}"/>
    <hyperlink ref="N1838" r:id="rId1831" xr:uid="{E1AA5890-8996-4A15-96CA-C15DC30196E6}"/>
    <hyperlink ref="N1839" r:id="rId1832" xr:uid="{2D0BE51C-0411-4DA1-95B1-2EB5E5CD8290}"/>
    <hyperlink ref="N1840" r:id="rId1833" xr:uid="{95430994-2539-47CE-8FA6-20E2AB910543}"/>
    <hyperlink ref="N1841" r:id="rId1834" xr:uid="{EB55886C-41E0-49AE-969C-D96A27C07F9F}"/>
    <hyperlink ref="N1842" r:id="rId1835" xr:uid="{0E07E1D5-D12A-48C9-8FFF-8A11B91B8A6A}"/>
    <hyperlink ref="N1843" r:id="rId1836" xr:uid="{A8CB49C0-89A1-4B1A-ABEA-A30AB007D344}"/>
    <hyperlink ref="N1844" r:id="rId1837" xr:uid="{D043531B-2CAE-4B7D-BAB5-E8AC540853B9}"/>
    <hyperlink ref="N1845" r:id="rId1838" xr:uid="{528A1030-C391-40E0-954F-E68CD2065BBA}"/>
    <hyperlink ref="N1846" r:id="rId1839" xr:uid="{76211A56-1575-4FD8-8FD4-93B9CBCDC581}"/>
    <hyperlink ref="N1847" r:id="rId1840" xr:uid="{47CA7F41-CA3B-4DE8-AF89-BAB1E69C4A99}"/>
    <hyperlink ref="N1848" r:id="rId1841" xr:uid="{72C6D209-5622-4685-BE1E-0C4425DD66BB}"/>
    <hyperlink ref="N1849" r:id="rId1842" xr:uid="{2269DCF5-D029-4CB1-9B07-0DEF98A414B8}"/>
    <hyperlink ref="N1850" r:id="rId1843" xr:uid="{242CE5E1-9183-42D5-B867-923741593BC0}"/>
    <hyperlink ref="N1851" r:id="rId1844" xr:uid="{0D75BF3B-D70D-413C-BB4E-A79B1F429BC5}"/>
    <hyperlink ref="N1852" r:id="rId1845" xr:uid="{0D3A1AD6-9B8D-4BF4-A1E9-CC937B85293F}"/>
    <hyperlink ref="N1853" r:id="rId1846" xr:uid="{281023DA-AD30-49D0-82EC-4C5FF162301E}"/>
    <hyperlink ref="N1854" r:id="rId1847" xr:uid="{13466958-5A72-4D0C-BB09-9EE5D6412937}"/>
    <hyperlink ref="N1855" r:id="rId1848" xr:uid="{F26182A8-3AC7-4D6C-BD02-C311A6FD6931}"/>
    <hyperlink ref="N1856" r:id="rId1849" xr:uid="{F242B7CC-8730-410A-A90A-111592EABE29}"/>
    <hyperlink ref="N1857" r:id="rId1850" xr:uid="{DE698C6F-DA68-40CB-943B-0112F8C79014}"/>
    <hyperlink ref="N1858" r:id="rId1851" xr:uid="{05E16687-7162-4599-81B3-C2D4DDE38BE7}"/>
    <hyperlink ref="N1859" r:id="rId1852" xr:uid="{9D844008-0AC7-4116-85C8-D4920375693A}"/>
    <hyperlink ref="N1860" r:id="rId1853" xr:uid="{7C2C418D-FA02-46D3-8812-5845731E0BBC}"/>
    <hyperlink ref="N1861" r:id="rId1854" xr:uid="{812D2288-9D9E-4BB3-A821-A5A7F222873C}"/>
    <hyperlink ref="N1862" r:id="rId1855" xr:uid="{13CBEAA7-5CFE-4305-830C-3C5385219349}"/>
    <hyperlink ref="N1863" r:id="rId1856" xr:uid="{E08B9311-85AF-4B31-989D-8B9EA77921ED}"/>
    <hyperlink ref="N1864" r:id="rId1857" xr:uid="{94DABECB-6F4A-4722-AF0C-2559CBDD94F2}"/>
    <hyperlink ref="N1865" r:id="rId1858" xr:uid="{B621EEEB-5290-42B2-B65A-7210E5EDBB28}"/>
    <hyperlink ref="N1866" r:id="rId1859" xr:uid="{E50E2266-B788-4B0B-A977-E33BCF4B5B69}"/>
    <hyperlink ref="N1867" r:id="rId1860" xr:uid="{18682556-1208-42B7-95C1-F858FA5DDA31}"/>
    <hyperlink ref="N1868" r:id="rId1861" xr:uid="{8B4E25D5-8055-4F79-9D66-C9AF2E5DD5E6}"/>
    <hyperlink ref="N1869" r:id="rId1862" xr:uid="{2833353F-E214-404A-8CBD-7ACB46C4A172}"/>
    <hyperlink ref="N1870" r:id="rId1863" xr:uid="{D92CF1F9-2ACA-4792-9729-115C3C64DCB5}"/>
    <hyperlink ref="N1871" r:id="rId1864" xr:uid="{AB5F1E19-4808-4BB9-8E7D-946354A43CAA}"/>
    <hyperlink ref="N1872" r:id="rId1865" xr:uid="{53F4C010-1AC5-4251-9800-F74708F255D8}"/>
    <hyperlink ref="N1873" r:id="rId1866" xr:uid="{944CBCB3-956D-4485-8714-FFF01961BF76}"/>
    <hyperlink ref="N1874" r:id="rId1867" xr:uid="{3721E91C-7E75-4BB3-A06C-B361DFCC298B}"/>
    <hyperlink ref="N1875" r:id="rId1868" xr:uid="{8FE3B3DF-DFDF-490C-BB9A-7A754922A320}"/>
    <hyperlink ref="N1876" r:id="rId1869" xr:uid="{4977B370-B811-4F1E-A2D1-8F524152B2FF}"/>
    <hyperlink ref="N1877" r:id="rId1870" xr:uid="{8C428FC5-E8FE-4FBE-994B-798945AD72B5}"/>
    <hyperlink ref="N1878" r:id="rId1871" xr:uid="{D76649F6-63FF-4E27-90A8-776F8CD74C41}"/>
    <hyperlink ref="N1879" r:id="rId1872" xr:uid="{255B6449-ED87-442B-AAE4-CF5298800CA9}"/>
    <hyperlink ref="N1880" r:id="rId1873" xr:uid="{A336703A-EE11-4330-B22E-317C963B7D21}"/>
    <hyperlink ref="N1881" r:id="rId1874" xr:uid="{74DBE803-07FD-4122-95B7-BE1C82DBC073}"/>
    <hyperlink ref="N1882" r:id="rId1875" xr:uid="{98AC15F4-EE57-453C-A902-15E623662F3F}"/>
    <hyperlink ref="N1883" r:id="rId1876" xr:uid="{1BD4E59F-91A5-4A74-BD91-5184AB887C8D}"/>
    <hyperlink ref="N1884" r:id="rId1877" xr:uid="{DBB4B7FB-7204-48F3-A0A5-9B5EB1F19260}"/>
    <hyperlink ref="N1885" r:id="rId1878" xr:uid="{59431CC2-A4F9-49C4-A437-3098D31A5D56}"/>
    <hyperlink ref="N1886" r:id="rId1879" xr:uid="{5D0F48AF-0AD6-4445-A64A-A96F90202F6A}"/>
    <hyperlink ref="N1887" r:id="rId1880" xr:uid="{2DD87198-71A3-41D1-B958-C9B54CBE45B5}"/>
    <hyperlink ref="N1888" r:id="rId1881" xr:uid="{89C1FAB3-EB1C-472C-942D-8B2476C0B97B}"/>
    <hyperlink ref="N1889" r:id="rId1882" xr:uid="{1A1E8FEF-0766-43BA-AD99-E109FBD3227F}"/>
    <hyperlink ref="N1890" r:id="rId1883" xr:uid="{08440278-88E5-4EFC-AE0E-28FAC623E0C1}"/>
    <hyperlink ref="N1891" r:id="rId1884" xr:uid="{8065AEFA-3082-498B-AA8D-6DEA221F8A00}"/>
    <hyperlink ref="N1892" r:id="rId1885" xr:uid="{392C3980-2464-4EE7-890A-AEC922B25705}"/>
    <hyperlink ref="N1893" r:id="rId1886" xr:uid="{2CCBB593-328F-4B98-A879-75DCA8C8F328}"/>
    <hyperlink ref="N1894" r:id="rId1887" xr:uid="{9F2F2F41-7055-4603-942C-6271700E43D8}"/>
    <hyperlink ref="N1895" r:id="rId1888" xr:uid="{D3C7B394-CE67-4E2B-B67B-C9798EBED74D}"/>
    <hyperlink ref="N1896" r:id="rId1889" xr:uid="{3BFECE39-70D6-488A-8272-E8461932262F}"/>
    <hyperlink ref="N1897" r:id="rId1890" xr:uid="{2E6DEF4A-D19B-44FB-811B-273C0BA8C418}"/>
    <hyperlink ref="N1898" r:id="rId1891" xr:uid="{90BF0F40-D2C7-443F-88A9-ADD02A03056E}"/>
    <hyperlink ref="N1899" r:id="rId1892" xr:uid="{D3A98D50-38EE-4E48-8377-FBEE0C582832}"/>
    <hyperlink ref="N1900" r:id="rId1893" xr:uid="{79C52AF2-77BD-4928-9153-38AD642FF5BF}"/>
    <hyperlink ref="N1901" r:id="rId1894" xr:uid="{BB51EB97-48A0-4702-8954-91E213220BAA}"/>
    <hyperlink ref="N1902" r:id="rId1895" xr:uid="{D8DDFEC4-2D03-4FFC-97B6-30916B8031DC}"/>
    <hyperlink ref="N1903" r:id="rId1896" xr:uid="{BD14670F-F386-409C-9F59-2CF33C9E26B0}"/>
    <hyperlink ref="N1904" r:id="rId1897" xr:uid="{468C5940-002B-409E-B5B8-58E97BCAF4FF}"/>
    <hyperlink ref="N1905" r:id="rId1898" xr:uid="{8B2E0134-0C19-4B51-9F1A-03F2A32C553E}"/>
    <hyperlink ref="N1906" r:id="rId1899" xr:uid="{1D922D30-694D-45F4-B511-4208230D3DF1}"/>
    <hyperlink ref="N1907" r:id="rId1900" xr:uid="{5DFB4BF0-3AF8-44D5-BEE7-47D7702A1CC3}"/>
    <hyperlink ref="N1908" r:id="rId1901" xr:uid="{97C9988D-7FC1-49C2-A736-8E69EEB5FA78}"/>
    <hyperlink ref="N1909" r:id="rId1902" xr:uid="{8224CBF4-21FF-46BF-B413-547FB900AB5A}"/>
    <hyperlink ref="N1910" r:id="rId1903" xr:uid="{7F3FC909-2CFB-4F53-B5CB-450B77852B6D}"/>
    <hyperlink ref="N1911" r:id="rId1904" xr:uid="{5F9D3DB0-1EF9-4427-A047-B641D848EC76}"/>
    <hyperlink ref="N1912" r:id="rId1905" xr:uid="{927831D2-9AD4-4EDC-91D3-3C4E653E50E8}"/>
    <hyperlink ref="N1913" r:id="rId1906" xr:uid="{B958E494-C05D-4F4E-A89B-E426F7D602D7}"/>
    <hyperlink ref="N1914" r:id="rId1907" xr:uid="{7EF5065B-9256-4625-BFA4-EFE139171BF2}"/>
    <hyperlink ref="N1915" r:id="rId1908" xr:uid="{9A0F8822-EE25-4332-933A-8C8C564DFC5E}"/>
    <hyperlink ref="N1916" r:id="rId1909" xr:uid="{A3D84448-3933-44A0-9E7F-745DBA3CFB8A}"/>
    <hyperlink ref="N1917" r:id="rId1910" xr:uid="{96F4B4A5-9637-4D3A-8B38-CCE3014CFBBC}"/>
    <hyperlink ref="N1918" r:id="rId1911" xr:uid="{79190595-37D1-4452-A212-6884EDDAFE8B}"/>
    <hyperlink ref="N1919" r:id="rId1912" xr:uid="{FE6232EE-274C-47E5-8441-91C74113B0C0}"/>
    <hyperlink ref="N1920" r:id="rId1913" xr:uid="{B9B18790-64B9-40C4-A070-CDB0B0B2512B}"/>
    <hyperlink ref="N1921" r:id="rId1914" xr:uid="{81C5E00D-A9C7-42D5-895E-9ECC5ABDD836}"/>
    <hyperlink ref="N1922" r:id="rId1915" xr:uid="{DE55360B-C010-4945-84D9-AC3612D66CF7}"/>
    <hyperlink ref="N1923" r:id="rId1916" xr:uid="{273FF2C4-6771-4C95-A457-1A883738D04A}"/>
    <hyperlink ref="N1924" r:id="rId1917" xr:uid="{01493F38-0248-47C2-887D-251740788BD8}"/>
    <hyperlink ref="N1925" r:id="rId1918" xr:uid="{DA4EFBB7-DD6C-4A80-8CF3-F177F12D300E}"/>
    <hyperlink ref="N1926" r:id="rId1919" xr:uid="{E6E96437-3B02-4AD7-8D38-DE53703B2F3B}"/>
    <hyperlink ref="N1927" r:id="rId1920" xr:uid="{6FE6A9FD-A79A-49CA-BE14-0271642B0015}"/>
    <hyperlink ref="N1928" r:id="rId1921" xr:uid="{5C52EEDE-221A-4370-84DA-8878B36A5397}"/>
    <hyperlink ref="N1929" r:id="rId1922" xr:uid="{24CF7CDA-982B-4CD6-B375-6482F164B0A7}"/>
    <hyperlink ref="N1930" r:id="rId1923" xr:uid="{885C6E90-E216-4206-9F01-A50FE9205462}"/>
    <hyperlink ref="N1931" r:id="rId1924" xr:uid="{368EFEAC-F694-4983-9387-EAF223331B1E}"/>
    <hyperlink ref="N1932" r:id="rId1925" xr:uid="{51324E12-5B9D-49BB-9FC5-60CF360384DB}"/>
    <hyperlink ref="N1933" r:id="rId1926" xr:uid="{F8CCEC5B-D8EF-4106-A083-D415E880DFF6}"/>
    <hyperlink ref="N1934" r:id="rId1927" xr:uid="{C9136FE2-B460-46A7-BF98-533F4FE85DBE}"/>
    <hyperlink ref="N1935" r:id="rId1928" xr:uid="{9BCC3C55-59B1-4DA9-AF92-FB6AE024E3EA}"/>
    <hyperlink ref="N1936" r:id="rId1929" xr:uid="{E349CDC5-D867-47CE-8026-D7F03C0A13FE}"/>
    <hyperlink ref="N1937" r:id="rId1930" xr:uid="{9757AC0E-0695-4C76-AAFA-1C13FB5EF1BD}"/>
    <hyperlink ref="N1938" r:id="rId1931" xr:uid="{16B0F3B6-C979-4146-89D1-834605B2F84E}"/>
    <hyperlink ref="N1939" r:id="rId1932" xr:uid="{62ACF380-BD7B-40B3-90CE-0DBD59D6F494}"/>
    <hyperlink ref="N1940" r:id="rId1933" xr:uid="{22055652-FA10-497B-8B92-C2EF31CF436C}"/>
    <hyperlink ref="N1941" r:id="rId1934" xr:uid="{3562E3A8-D1DF-4FF3-870C-3F130DB53B72}"/>
    <hyperlink ref="N1942" r:id="rId1935" xr:uid="{C790768F-8994-42C6-BBC4-92AFF4DF73BE}"/>
    <hyperlink ref="N1943" r:id="rId1936" xr:uid="{A3E566FE-E6DE-4CA7-B61D-1247FDB164B9}"/>
    <hyperlink ref="N1944" r:id="rId1937" xr:uid="{E3CDFDF6-330D-4734-ACD3-584C7AF5C5A9}"/>
    <hyperlink ref="N1945" r:id="rId1938" xr:uid="{55AE735D-F714-4AFD-95C0-B0C3924A6A79}"/>
    <hyperlink ref="N1946" r:id="rId1939" xr:uid="{24EE32D5-C31E-4BDD-B6DF-466799240471}"/>
    <hyperlink ref="N1947" r:id="rId1940" xr:uid="{298B3CE4-9747-4F5B-821A-724BCC15EE3A}"/>
    <hyperlink ref="N1948" r:id="rId1941" xr:uid="{AAE2E599-1324-4B20-A257-84BEB1FF80ED}"/>
    <hyperlink ref="N1949" r:id="rId1942" xr:uid="{B138D341-201B-4A48-8C90-241241878BC3}"/>
    <hyperlink ref="N1950" r:id="rId1943" xr:uid="{54AF32F0-6CE4-48C7-A3C9-DE999BA84AA2}"/>
    <hyperlink ref="N1951" r:id="rId1944" xr:uid="{C217DF6F-043D-41CC-8F15-4F3376FD77B1}"/>
    <hyperlink ref="N1952" r:id="rId1945" xr:uid="{DD63425C-99B5-4F0F-9C27-849827204972}"/>
    <hyperlink ref="N1953" r:id="rId1946" xr:uid="{48E56AE6-9003-4A05-B0F2-5425A7C0C38F}"/>
    <hyperlink ref="N1954" r:id="rId1947" xr:uid="{734D7BE8-7FED-43F3-A0F6-9FC678B1135E}"/>
    <hyperlink ref="N1955" r:id="rId1948" xr:uid="{C6890F5E-78C2-4745-90E8-0F93AE5BF085}"/>
    <hyperlink ref="N1956" r:id="rId1949" xr:uid="{ABFD3727-93F3-49E2-B538-AB53A7F79F7B}"/>
    <hyperlink ref="N1957" r:id="rId1950" xr:uid="{067B2BE3-A291-46A5-A390-392300B670A8}"/>
    <hyperlink ref="N1958" r:id="rId1951" xr:uid="{C124ED2C-FA93-4453-82AB-330FAFA57E35}"/>
    <hyperlink ref="N1959" r:id="rId1952" xr:uid="{327BE1DE-E129-47CF-B14F-C3A697909C9A}"/>
    <hyperlink ref="N1960" r:id="rId1953" xr:uid="{1131011E-D3AB-4943-A0BA-A6C94C5BD523}"/>
    <hyperlink ref="N1961" r:id="rId1954" xr:uid="{3D630276-91C7-45DA-9547-2971AB2BCA91}"/>
    <hyperlink ref="N1962" r:id="rId1955" xr:uid="{ABB7B350-0CE8-4BFA-BAFA-C4C8DB6E0587}"/>
    <hyperlink ref="N1963" r:id="rId1956" xr:uid="{262CEAD4-285E-4039-9CE7-31E382D3EADE}"/>
    <hyperlink ref="N1964" r:id="rId1957" xr:uid="{1BEA6A9A-A175-47C3-9853-66D50C72E8D2}"/>
    <hyperlink ref="N1966" r:id="rId1958" xr:uid="{B84810F4-162F-4AFC-B10C-47F2E7B4E0C4}"/>
    <hyperlink ref="N1967" r:id="rId1959" xr:uid="{6A97261F-3106-4C2D-B1F2-9283E6787831}"/>
    <hyperlink ref="N1968" r:id="rId1960" xr:uid="{DE75A9B2-B37A-46F2-8F2C-BF8236A49598}"/>
    <hyperlink ref="N1969" r:id="rId1961" xr:uid="{B153D9E2-957D-46C0-A4EE-A61C705A1CB8}"/>
    <hyperlink ref="N1970" r:id="rId1962" xr:uid="{E64B48A5-A9D9-4369-9C30-4779DBB6D029}"/>
    <hyperlink ref="N1971" r:id="rId1963" xr:uid="{7A00C53C-0F9F-4670-BF1B-031A90F32110}"/>
    <hyperlink ref="N1972" r:id="rId1964" xr:uid="{F7F14882-ABBB-40CB-BB9E-2E5EB29DEE64}"/>
    <hyperlink ref="N1973" r:id="rId1965" xr:uid="{EE53BE7F-A423-4845-9A83-9842A96C7920}"/>
    <hyperlink ref="N1974" r:id="rId1966" xr:uid="{AC27CF25-C34D-40CE-953D-22623E542D47}"/>
    <hyperlink ref="N1975" r:id="rId1967" xr:uid="{7F80BE63-32DA-40B6-A55E-E6672B9851CE}"/>
    <hyperlink ref="N1976" r:id="rId1968" xr:uid="{A5EABCBB-4AD5-452B-BD9C-1FDC42F702B0}"/>
    <hyperlink ref="N1977" r:id="rId1969" xr:uid="{FDACB29F-E198-429F-9C8D-4ECF77D91886}"/>
    <hyperlink ref="N1978" r:id="rId1970" xr:uid="{49B4EAB9-51C6-4C39-ADA5-2D957BA37C17}"/>
    <hyperlink ref="N1979" r:id="rId1971" xr:uid="{66079FCD-B4BC-4CDD-ABBC-0310D0ECC508}"/>
    <hyperlink ref="N1980" r:id="rId1972" xr:uid="{DFF9F3B5-84B2-4C06-9DD4-7D247E772C25}"/>
    <hyperlink ref="N1981" r:id="rId1973" xr:uid="{C9A5D984-C5F9-43C9-83C2-413735013F56}"/>
    <hyperlink ref="N1982" r:id="rId1974" xr:uid="{963C75FF-5C70-43A8-9795-E870EA7E6807}"/>
    <hyperlink ref="N1983" r:id="rId1975" xr:uid="{25181640-150B-411E-90BD-739B8BD3763D}"/>
    <hyperlink ref="N1984" r:id="rId1976" xr:uid="{F5497243-C289-446F-9C6C-3157C68AD610}"/>
    <hyperlink ref="N1985" r:id="rId1977" xr:uid="{8B425CE2-4F2B-442E-815E-C60990B7DEEE}"/>
    <hyperlink ref="N1986" r:id="rId1978" xr:uid="{9897C1BF-500A-4A1E-A816-CCAE43FF39AF}"/>
    <hyperlink ref="N1987" r:id="rId1979" xr:uid="{7E95281D-0A72-4FB5-AF31-55362FF5DC23}"/>
    <hyperlink ref="N1988" r:id="rId1980" xr:uid="{F54A421A-DECD-4CD5-A115-0FFF3F3E523E}"/>
    <hyperlink ref="N1989" r:id="rId1981" xr:uid="{EF8B8913-630D-46E5-9CCC-918A84023E84}"/>
    <hyperlink ref="N1990" r:id="rId1982" xr:uid="{BD8BD442-A44B-4ED4-9636-8690F4842AFB}"/>
    <hyperlink ref="N1991" r:id="rId1983" xr:uid="{D12791A0-B752-406C-8083-F53956A289D4}"/>
    <hyperlink ref="N1992" r:id="rId1984" xr:uid="{3F920D89-2D9D-4035-922A-57F80C8623EF}"/>
    <hyperlink ref="N1965" r:id="rId1985" xr:uid="{4A075D83-DA00-4569-8B65-A063A54BA038}"/>
    <hyperlink ref="N1993" r:id="rId1986" xr:uid="{CB6426D9-6C8F-406F-B35B-047DE87D5CFE}"/>
    <hyperlink ref="N1994" r:id="rId1987" xr:uid="{B7E05677-7589-4A9B-A594-D069CEE7A392}"/>
    <hyperlink ref="N1995" r:id="rId1988" xr:uid="{09EC699C-0265-442D-9EB0-8AD8C797C8E6}"/>
    <hyperlink ref="N1996" r:id="rId1989" xr:uid="{2218E6B2-51A3-4217-95F6-16AB4C1D8F39}"/>
    <hyperlink ref="N1997" r:id="rId1990" xr:uid="{3B2A8492-4D35-420E-B324-B7FC0765F216}"/>
    <hyperlink ref="N1998" r:id="rId1991" xr:uid="{E46A2128-F3D9-4794-9D5E-EFA576A7F741}"/>
    <hyperlink ref="N1999" r:id="rId1992" xr:uid="{13A9DB17-60D4-43A1-A106-7C06966CF361}"/>
    <hyperlink ref="N2000" r:id="rId1993" xr:uid="{1AF8F382-BAD4-48A1-9738-1E164F38F186}"/>
    <hyperlink ref="N2001" r:id="rId1994" xr:uid="{5962577B-90C4-4AFF-ABE0-D655AF472F35}"/>
    <hyperlink ref="N2002" r:id="rId1995" xr:uid="{6157E327-D6F5-45C1-88A3-65C05AD1C964}"/>
    <hyperlink ref="N2003" r:id="rId1996" xr:uid="{83BC8331-D677-4572-A752-272E5317C612}"/>
    <hyperlink ref="N2004" r:id="rId1997" xr:uid="{E6ACD214-CFA4-45D4-BF17-089BC86B2101}"/>
    <hyperlink ref="N2005" r:id="rId1998" xr:uid="{A3C432AE-3CA2-4B5D-BFCE-E904E735F238}"/>
    <hyperlink ref="N2006" r:id="rId1999" xr:uid="{EF1DC0CE-4E87-4179-A661-2273B8B8FFD1}"/>
    <hyperlink ref="N2007" r:id="rId2000" xr:uid="{6E5708AD-FFDB-4021-88EC-A673E7FA529E}"/>
    <hyperlink ref="N2008" r:id="rId2001" xr:uid="{7D4E3DBB-4C4B-41DA-B9D0-CDD4BD71E549}"/>
    <hyperlink ref="N2009" r:id="rId2002" xr:uid="{13312C59-AAED-415A-AD6E-D38D7FED1DBA}"/>
    <hyperlink ref="N2010" r:id="rId2003" xr:uid="{470B007D-5684-41F1-A00D-39C9DCC78955}"/>
    <hyperlink ref="N2011" r:id="rId2004" xr:uid="{74435AE4-E753-47DB-91F6-B4EAFB307215}"/>
    <hyperlink ref="N2012" r:id="rId2005" xr:uid="{9B1D15D2-DC5A-43B7-AF71-54BAA0DC3EEE}"/>
    <hyperlink ref="N2013" r:id="rId2006" xr:uid="{6EF38E09-E9A2-4030-8C89-2549D072B3C6}"/>
    <hyperlink ref="N2014" r:id="rId2007" xr:uid="{4814E3E8-571A-44D6-A9FB-AF3A02EB7B09}"/>
    <hyperlink ref="N2015" r:id="rId2008" xr:uid="{96EE096C-419A-4E11-8165-6DBDCB3C9C7D}"/>
    <hyperlink ref="N2016" r:id="rId2009" xr:uid="{2868CC63-52C5-46C5-B5E0-462A5090CA61}"/>
    <hyperlink ref="N2017" r:id="rId2010" xr:uid="{D09E647F-E4EC-4216-9C47-DFFC5AA80E12}"/>
    <hyperlink ref="N2018" r:id="rId2011" xr:uid="{F33E1B6C-BD99-452D-9633-9224485BC7A5}"/>
    <hyperlink ref="N2019" r:id="rId2012" xr:uid="{420FA766-BE74-4648-8365-E8DD76B67245}"/>
    <hyperlink ref="N2020" r:id="rId2013" xr:uid="{B02C2262-9D8C-478B-8721-BECD9D1BF027}"/>
    <hyperlink ref="N2021" r:id="rId2014" xr:uid="{5AA12320-205C-4CC1-B0EB-6BD1733B0208}"/>
    <hyperlink ref="N2022" r:id="rId2015" xr:uid="{5B4989C7-A0DC-465B-869C-59669FD98832}"/>
    <hyperlink ref="N2023" r:id="rId2016" xr:uid="{D9A9FE77-30EF-4E0F-A0C3-DD1C310AA2FB}"/>
    <hyperlink ref="N2024" r:id="rId2017" xr:uid="{AB461099-5581-419F-85E3-88AAB9BF763B}"/>
    <hyperlink ref="N2025" r:id="rId2018" xr:uid="{C0003B72-3A44-4C84-A828-3C28E173C2F3}"/>
    <hyperlink ref="N2026" r:id="rId2019" xr:uid="{328ACD6F-8E60-4278-BC3B-AFFA2CC1D83B}"/>
    <hyperlink ref="N2027" r:id="rId2020" xr:uid="{29A296DC-FC6F-4B9E-98E4-05B774E17BA8}"/>
    <hyperlink ref="N2028" r:id="rId2021" xr:uid="{0BFB8D11-39F0-4ABA-B540-512E89B1C1D9}"/>
    <hyperlink ref="N2029" r:id="rId2022" xr:uid="{C33A2ECC-AB03-4A7D-BABF-28389D3AC56B}"/>
    <hyperlink ref="N2030" r:id="rId2023" xr:uid="{CFF943CE-8E8F-49B2-A2C9-FD78EB5D20F6}"/>
    <hyperlink ref="N2031" r:id="rId2024" xr:uid="{DC13EA02-90E4-4052-A54E-EFC112A38050}"/>
    <hyperlink ref="N2032" r:id="rId2025" xr:uid="{EFA51E06-CB10-42BC-835C-93425B36529D}"/>
    <hyperlink ref="N2033" r:id="rId2026" xr:uid="{0FF98EA2-D1FD-47A1-8023-4C3E6EC17519}"/>
    <hyperlink ref="N2034" r:id="rId2027" xr:uid="{B082CAD1-D4AA-4609-A1F5-DF07C7F6031F}"/>
    <hyperlink ref="N2035" r:id="rId2028" xr:uid="{DB64507A-583F-46AD-92D0-05C818F52F27}"/>
    <hyperlink ref="N2036" r:id="rId2029" xr:uid="{E5D5A001-D509-481A-BD7E-54BEA86870E6}"/>
    <hyperlink ref="N2037" r:id="rId2030" xr:uid="{BE906AE7-C683-4B1E-AC54-FBC63A1B17AE}"/>
    <hyperlink ref="N2038" r:id="rId2031" xr:uid="{63F6376C-8966-4A0B-92BB-A6CCC2A4AB6F}"/>
    <hyperlink ref="N2039" r:id="rId2032" xr:uid="{3BA571D1-1C43-43A8-A102-516F30DB2FD0}"/>
    <hyperlink ref="N2040" r:id="rId2033" xr:uid="{5C6A3F29-1245-40E8-B679-0C48F8FC409D}"/>
    <hyperlink ref="N2041" r:id="rId2034" xr:uid="{E88813CE-CC03-4401-AF61-4FB2DE68952A}"/>
    <hyperlink ref="N2042" r:id="rId2035" xr:uid="{047ED206-E858-4CD1-9FC6-A1DD4B348A9E}"/>
    <hyperlink ref="N2043" r:id="rId2036" xr:uid="{56BDAC43-CF5C-4296-A202-8551813CE70E}"/>
    <hyperlink ref="N2044" r:id="rId2037" xr:uid="{B9454B84-B1D6-4CC8-9F7C-1B7D4A7EF72A}"/>
    <hyperlink ref="N2045" r:id="rId2038" xr:uid="{E0199A0E-5A63-4A1D-8994-4EF3FBD97C1F}"/>
    <hyperlink ref="N2046" r:id="rId2039" xr:uid="{D00F0CD8-4F55-4C9D-99C3-20FA57C6D1EF}"/>
    <hyperlink ref="N2047" r:id="rId2040" xr:uid="{E142FAB2-ED92-4261-AB7D-6F4447F53152}"/>
    <hyperlink ref="N2048" r:id="rId2041" xr:uid="{78FBF287-B794-4BCB-9129-824DBB28B519}"/>
    <hyperlink ref="N2049" r:id="rId2042" xr:uid="{1211C9BE-B967-48C0-A9C2-924591CA43C4}"/>
    <hyperlink ref="N2050" r:id="rId2043" xr:uid="{CE506CBD-BA68-4905-950C-41E6936B46AD}"/>
    <hyperlink ref="N2051" r:id="rId2044" xr:uid="{B9BD93B4-0258-4DFC-BDCF-3162EF6E5D33}"/>
    <hyperlink ref="N2052" r:id="rId2045" xr:uid="{25BAFA65-6625-454F-B063-E862BECB0AC4}"/>
    <hyperlink ref="N2053" r:id="rId2046" xr:uid="{4DD3AB95-CF72-4EA6-A9DB-D0311E1A5807}"/>
    <hyperlink ref="N2054" r:id="rId2047" xr:uid="{0929578E-9774-4BDE-9E5A-913AFEA98627}"/>
    <hyperlink ref="N2055" r:id="rId2048" xr:uid="{261D708A-7CD1-4E1E-8B76-EDE805C5A0ED}"/>
    <hyperlink ref="N2056" r:id="rId2049" xr:uid="{9F1B1E57-C5F7-4412-A45B-F2479045014A}"/>
    <hyperlink ref="N2057" r:id="rId2050" xr:uid="{0AA66173-492C-4CC3-A97F-1A8B36DCA731}"/>
    <hyperlink ref="N2058" r:id="rId2051" xr:uid="{896CD065-4327-4BA9-A1CB-AAA129A3E1BC}"/>
    <hyperlink ref="N2059" r:id="rId2052" xr:uid="{61BDAD4E-7122-4636-B8A5-90B9DC2F9100}"/>
    <hyperlink ref="N2060" r:id="rId2053" xr:uid="{498BD96E-29EE-4A65-A08C-C023367C14FF}"/>
    <hyperlink ref="N2061" r:id="rId2054" xr:uid="{39C50414-809E-4E83-B99F-A3052399E1E3}"/>
    <hyperlink ref="N2062" r:id="rId2055" xr:uid="{F6950BD9-B25E-402E-B915-2D5BC32B8333}"/>
    <hyperlink ref="N2063" r:id="rId2056" xr:uid="{E405B2C2-50EF-42EA-BAFA-E47C6A9909F4}"/>
    <hyperlink ref="N2064" r:id="rId2057" xr:uid="{FDBE5E0A-587E-4227-A5BD-9A4EE056D8AE}"/>
    <hyperlink ref="N2065" r:id="rId2058" xr:uid="{2C02525C-AAAF-4FD3-8BD0-0A91D507D067}"/>
    <hyperlink ref="N2066" r:id="rId2059" xr:uid="{B7B1410E-8C20-42CA-AECB-187ED31C2BC1}"/>
    <hyperlink ref="N2067" r:id="rId2060" xr:uid="{9DC1A8C2-63AE-4267-9597-0D4B73BA1298}"/>
    <hyperlink ref="N2068" r:id="rId2061" xr:uid="{E677A7FE-4B61-4263-AE15-B838B0D599A8}"/>
    <hyperlink ref="N2069" r:id="rId2062" xr:uid="{0B9DB158-E0C2-4E9E-AD73-3444D2B7C9A3}"/>
    <hyperlink ref="N2070" r:id="rId2063" xr:uid="{8D426A54-D37A-4E54-9868-A1A2917984E7}"/>
    <hyperlink ref="N2071" r:id="rId2064" xr:uid="{CAC1C440-32EF-4021-AF36-1AD658586C90}"/>
    <hyperlink ref="N2072" r:id="rId2065" xr:uid="{5594EC94-6262-4BED-B9E0-5AAA6457A484}"/>
    <hyperlink ref="N2073" r:id="rId2066" xr:uid="{6922A1C1-A262-420E-A9CC-016A26CD2711}"/>
    <hyperlink ref="N2074" r:id="rId2067" xr:uid="{83A88652-6FFD-4A7E-838E-B10DCB185E5A}"/>
    <hyperlink ref="N2075" r:id="rId2068" xr:uid="{C0B3D1D8-D363-4B0B-8AA2-78BA686BD207}"/>
    <hyperlink ref="N2076" r:id="rId2069" xr:uid="{A25CF502-5765-4F7C-98F2-0D20C3863341}"/>
    <hyperlink ref="N2077" r:id="rId2070" xr:uid="{CA1AF8B0-DA1A-4B89-B6C2-E03F20312757}"/>
    <hyperlink ref="N2078" r:id="rId2071" xr:uid="{9B41CAC4-52D3-41BC-A4E3-1A8250FE4DA7}"/>
    <hyperlink ref="N2079" r:id="rId2072" xr:uid="{890F416F-A8E4-4E52-BA18-2D51867F3CF3}"/>
    <hyperlink ref="N2080" r:id="rId2073" xr:uid="{77D3A6AD-7A47-4F72-8192-31AF34944BBA}"/>
    <hyperlink ref="N2081" r:id="rId2074" xr:uid="{180D3E3F-A785-4AFB-BD29-F4B6EDB71151}"/>
    <hyperlink ref="N2082" r:id="rId2075" xr:uid="{E7246752-C2AF-489C-AC23-BB49FEF722A5}"/>
    <hyperlink ref="N2083" r:id="rId2076" xr:uid="{4059C935-AA97-41DE-A165-FBD21CC7B17C}"/>
    <hyperlink ref="N2084" r:id="rId2077" xr:uid="{3C6F516B-42CC-42E6-AE11-4DA4A24F2E15}"/>
    <hyperlink ref="N2085" r:id="rId2078" xr:uid="{F050911C-B920-429D-83E3-29FFB6180EA1}"/>
    <hyperlink ref="N2086" r:id="rId2079" xr:uid="{F77008B3-7591-418B-AB3B-FBE841E4E914}"/>
    <hyperlink ref="N2087" r:id="rId2080" xr:uid="{D07E1D63-1F29-4340-896F-9774F7A19003}"/>
    <hyperlink ref="N2088" r:id="rId2081" xr:uid="{C5451FFF-A914-4F33-8AC1-E0AFC356B94E}"/>
    <hyperlink ref="N2089" r:id="rId2082" xr:uid="{E56CB3FC-2870-4CB3-95F6-8041454F9008}"/>
    <hyperlink ref="N2090" r:id="rId2083" xr:uid="{684F0C56-8595-4D7E-9A9C-DF92436CB42B}"/>
    <hyperlink ref="N2091" r:id="rId2084" xr:uid="{EE6B29A0-97BE-4B4F-92DA-EEE7C5E181BB}"/>
    <hyperlink ref="N2092" r:id="rId2085" xr:uid="{A70B7AC2-F8A2-4BA9-92DF-A6C9E2C469D7}"/>
    <hyperlink ref="N2093" r:id="rId2086" xr:uid="{BB2AF073-8D29-4091-A8A4-DF1B140DCFB3}"/>
    <hyperlink ref="N2094" r:id="rId2087" xr:uid="{D7044542-33EA-473B-80C5-581A5F5DC248}"/>
    <hyperlink ref="N2095" r:id="rId2088" xr:uid="{95B3B7C5-2156-4D8A-A7A7-8768DCF7F5CD}"/>
    <hyperlink ref="N2096" r:id="rId2089" xr:uid="{428BBD1C-89C8-4926-A5CE-5F9DDAE91E72}"/>
    <hyperlink ref="N2097" r:id="rId2090" xr:uid="{99176893-1B5A-46CE-A314-078CE11F203D}"/>
    <hyperlink ref="N2098" r:id="rId2091" xr:uid="{43B5B8FD-1EFD-44B7-B7D4-F0181670E7A5}"/>
    <hyperlink ref="N2099" r:id="rId2092" xr:uid="{4FCADE2B-C90E-4389-B2FA-5F5F2DFD6A48}"/>
    <hyperlink ref="N2100" r:id="rId2093" xr:uid="{0890658D-AB02-4B92-9499-CFABFC61438D}"/>
    <hyperlink ref="N2101" r:id="rId2094" xr:uid="{B67FE6C2-E833-4511-BA23-03B8243AA10F}"/>
    <hyperlink ref="N2102" r:id="rId2095" xr:uid="{3A7B47D7-13B3-4B92-BC7B-3F02699D2897}"/>
    <hyperlink ref="N2103" r:id="rId2096" xr:uid="{F1B95541-6EF4-48CA-B660-A921502C70A6}"/>
    <hyperlink ref="N2104" r:id="rId2097" xr:uid="{F4D5F2AA-1AC3-45AC-B9C4-D1DFADD1E672}"/>
    <hyperlink ref="N2105" r:id="rId2098" xr:uid="{CBA6AA6E-B4E0-4623-A737-F4DBB772CA90}"/>
    <hyperlink ref="N2106" r:id="rId2099" xr:uid="{808510AA-2BAC-4C6F-9D89-ACC539C7AAEA}"/>
    <hyperlink ref="N2107" r:id="rId2100" xr:uid="{EB1BB961-9254-4355-A7FE-35860E5EE3E6}"/>
    <hyperlink ref="N2108" r:id="rId2101" xr:uid="{0A92D8CC-77B4-4035-8CD9-5220B20236B5}"/>
    <hyperlink ref="N2109" r:id="rId2102" xr:uid="{D94784AC-81BB-40FF-AA8A-020E06CD7732}"/>
    <hyperlink ref="N2110" r:id="rId2103" xr:uid="{9E54D6CD-66B1-4100-85F6-2968CC5123EF}"/>
    <hyperlink ref="N2111" r:id="rId2104" xr:uid="{9EB29C24-898D-476A-B1F4-7D7E3590E953}"/>
    <hyperlink ref="N2112" r:id="rId2105" xr:uid="{E588A2AC-9687-4E95-BBF5-CEC762AB209C}"/>
    <hyperlink ref="N2113" r:id="rId2106" xr:uid="{AA4E9E24-E1BE-4423-A4D9-DE54B335CD54}"/>
    <hyperlink ref="N2114" r:id="rId2107" xr:uid="{29547E82-1F24-46DF-86D0-E8EF0796011B}"/>
    <hyperlink ref="N2115" r:id="rId2108" xr:uid="{EBEBAF87-73D3-43D9-8D7F-72E33E156141}"/>
    <hyperlink ref="N2116" r:id="rId2109" xr:uid="{0CAD55DF-BA29-4787-9C9C-C2179EF68F2F}"/>
    <hyperlink ref="N2117" r:id="rId2110" xr:uid="{6FFACC1A-1CCA-421D-BB6B-5485C5F2CCC6}"/>
    <hyperlink ref="N2118" r:id="rId2111" xr:uid="{BE21497C-42F8-4118-87FB-821514A7DFE9}"/>
    <hyperlink ref="N2119" r:id="rId2112" xr:uid="{8F95B2C5-FDF9-4CDB-9A6A-015B047721C8}"/>
    <hyperlink ref="N2120" r:id="rId2113" xr:uid="{F9CD4516-DEEB-4796-BE04-EC204A16773C}"/>
    <hyperlink ref="N2121" r:id="rId2114" xr:uid="{DDD0057C-6941-476C-AD69-C2C856B3F7B3}"/>
    <hyperlink ref="N2122" r:id="rId2115" xr:uid="{98171B3B-0D04-40BD-B10E-3F6DDAFE7E31}"/>
    <hyperlink ref="N2123" r:id="rId2116" xr:uid="{15479D6E-CF09-45D2-9D35-E35BA2ED9AC5}"/>
    <hyperlink ref="N2124" r:id="rId2117" xr:uid="{52002928-C1E2-440B-B862-1E86CB45888A}"/>
    <hyperlink ref="N2125" r:id="rId2118" xr:uid="{04A989E1-7DEA-4CB4-B145-89E6AEE8F005}"/>
    <hyperlink ref="N2126" r:id="rId2119" xr:uid="{A4C3256E-2988-4FBA-A064-DC03462310F7}"/>
    <hyperlink ref="N2127" r:id="rId2120" xr:uid="{DB123138-7951-4FF9-803B-76182339A25D}"/>
    <hyperlink ref="N2128" r:id="rId2121" xr:uid="{597C9936-9C99-4363-8AFC-BD1883C69A7D}"/>
    <hyperlink ref="N2129" r:id="rId2122" xr:uid="{75F239E6-4E47-40D3-B4D8-3D8069D105BB}"/>
    <hyperlink ref="N2130" r:id="rId2123" xr:uid="{F84940DA-81DE-42DD-94A3-626731CF4A4E}"/>
    <hyperlink ref="N2131" r:id="rId2124" xr:uid="{D673C785-275C-45E5-B2B8-A3130D2B2080}"/>
    <hyperlink ref="N2132" r:id="rId2125" xr:uid="{D4A0DDCA-3C7D-4D30-A986-88409B713561}"/>
    <hyperlink ref="N2133" r:id="rId2126" xr:uid="{1B7BC933-AEAE-4363-9540-F2779CE5220C}"/>
    <hyperlink ref="N2134" r:id="rId2127" xr:uid="{233445C2-39BA-4624-BE6B-284F63FD4C0E}"/>
    <hyperlink ref="N2135" r:id="rId2128" xr:uid="{9B8BC5DE-EC65-4AAC-B69A-DD5A12CFAD4B}"/>
    <hyperlink ref="N2136" r:id="rId2129" xr:uid="{DC423E21-5A37-40CE-B637-F3925931E0B2}"/>
    <hyperlink ref="N2137" r:id="rId2130" xr:uid="{323232FB-96F6-416A-B229-165B0E47148D}"/>
    <hyperlink ref="N2138" r:id="rId2131" xr:uid="{3938B07C-D5EA-42DD-9ABC-B61393A7D121}"/>
    <hyperlink ref="N2139" r:id="rId2132" xr:uid="{D6535AC3-9A4C-4249-A560-BC27635DF4E6}"/>
    <hyperlink ref="N2140" r:id="rId2133" xr:uid="{247914AC-67C3-40DC-A323-C70B8C5AA1BA}"/>
    <hyperlink ref="N2141" r:id="rId2134" xr:uid="{C0FB2579-3678-47EF-A0FA-0909F07D9C5C}"/>
    <hyperlink ref="N2142" r:id="rId2135" xr:uid="{03DBE8A6-9FA4-41D6-87A7-2CC7DBC64DBB}"/>
    <hyperlink ref="N2143" r:id="rId2136" xr:uid="{27B95C45-19E1-45E2-95E5-B8755F965886}"/>
    <hyperlink ref="N2144" r:id="rId2137" xr:uid="{DD5A9433-E8CF-41F3-9FD7-CBB43BF89193}"/>
    <hyperlink ref="N2145" r:id="rId2138" xr:uid="{1975E948-9AFD-4D84-8E81-CEAEB6353F33}"/>
    <hyperlink ref="N2146" r:id="rId2139" xr:uid="{8E0902BA-7455-4B21-84F8-67C0161E5ABC}"/>
    <hyperlink ref="N2147" r:id="rId2140" xr:uid="{B64650D0-3742-486A-958D-61FE39A751BB}"/>
    <hyperlink ref="N2148" r:id="rId2141" xr:uid="{D3B2863B-F5F9-4CCC-A695-9D1AEB67A8CE}"/>
    <hyperlink ref="N2149" r:id="rId2142" xr:uid="{00BF17BA-1158-4C6A-8D66-13221C1147BA}"/>
    <hyperlink ref="N2150" r:id="rId2143" xr:uid="{2C3D5BA9-82C7-42C5-8EFC-8E8096FB5B07}"/>
    <hyperlink ref="N2151" r:id="rId2144" xr:uid="{E01426E6-1224-4054-9488-7B5455F85E5D}"/>
    <hyperlink ref="N2152" r:id="rId2145" xr:uid="{AC8E4E06-34E1-4FD8-8FFA-0731D1A5AF4A}"/>
    <hyperlink ref="N2153" r:id="rId2146" xr:uid="{0B828EDA-E29C-487D-B1C6-6BC69072AFAE}"/>
    <hyperlink ref="N2154" r:id="rId2147" xr:uid="{8C0A99D4-673B-4473-9C60-185AAA3656EB}"/>
    <hyperlink ref="N2155" r:id="rId2148" xr:uid="{EA5B55F8-8619-4534-BA52-DFE0986FDB24}"/>
    <hyperlink ref="N2156" r:id="rId2149" xr:uid="{99AC8A3F-116F-4D36-A7F8-7CB8B1664A15}"/>
    <hyperlink ref="N2157" r:id="rId2150" xr:uid="{CC3F031E-07FA-4E7A-8ED7-5095A538BF91}"/>
    <hyperlink ref="N2158" r:id="rId2151" xr:uid="{E8B67233-B07E-4E02-A2EE-3A4A494E2793}"/>
    <hyperlink ref="N2159" r:id="rId2152" xr:uid="{73A42621-5624-42BC-AE2D-6F46A48BD4A1}"/>
    <hyperlink ref="N2160" r:id="rId2153" xr:uid="{69069022-50DC-47DE-B947-DC18C130FAD0}"/>
    <hyperlink ref="N2161" r:id="rId2154" xr:uid="{504F5623-D3F9-4E95-A9D4-4569CA0DC8DC}"/>
    <hyperlink ref="N2162" r:id="rId2155" xr:uid="{6FC63692-E3E2-4DB3-AD1F-9C9B5BE30AE8}"/>
    <hyperlink ref="N2163" r:id="rId2156" xr:uid="{B886BE0B-75FD-4545-9830-9E087FA68A8A}"/>
    <hyperlink ref="N2164" r:id="rId2157" xr:uid="{5A9518A2-BE60-4D12-8DAA-6502577B0985}"/>
    <hyperlink ref="N2165" r:id="rId2158" xr:uid="{8BD99CAB-E55F-4828-98C5-358169377FDC}"/>
    <hyperlink ref="N2166" r:id="rId2159" xr:uid="{2F92B6F2-8C0C-47F3-A0FE-83BF6B401529}"/>
    <hyperlink ref="N2167" r:id="rId2160" xr:uid="{EE6F309A-A8C1-4020-8A2B-01497C6111B4}"/>
    <hyperlink ref="N2168" r:id="rId2161" xr:uid="{66910A59-B2EF-43C0-B952-06BC050C6DBD}"/>
    <hyperlink ref="N2169" r:id="rId2162" xr:uid="{29E47C42-6F6F-4C65-A558-E28663309F0B}"/>
    <hyperlink ref="N2170" r:id="rId2163" xr:uid="{23A5E70E-C96A-49E2-9F8C-6A03CD903E6F}"/>
    <hyperlink ref="N2171" r:id="rId2164" xr:uid="{4E76DF70-AE09-4209-8162-A71894CA110B}"/>
    <hyperlink ref="N2172" r:id="rId2165" xr:uid="{37AAACE4-D0EF-4822-A62B-1624D5A62DC7}"/>
    <hyperlink ref="N2173" r:id="rId2166" xr:uid="{5C6D08D9-4D3D-45FD-A7D0-70BACBEBAEA5}"/>
    <hyperlink ref="N2174" r:id="rId2167" xr:uid="{C34CFF1E-DD6D-46A3-87F8-6D6D4603B1F7}"/>
    <hyperlink ref="N2175" r:id="rId2168" xr:uid="{FC9E21FD-81F3-494B-8859-F72DFFA5C43C}"/>
    <hyperlink ref="N2176" r:id="rId2169" xr:uid="{E1AC998C-281B-4DFA-AC33-5E19B9262ADF}"/>
    <hyperlink ref="N2177" r:id="rId2170" xr:uid="{95225E17-1CC5-4574-8782-5FEF8630370C}"/>
    <hyperlink ref="N2178" r:id="rId2171" xr:uid="{45B82469-9119-4C2A-8C0F-D5507587A372}"/>
    <hyperlink ref="N2179" r:id="rId2172" xr:uid="{2F84AFEC-754B-4A3A-AC15-55E43845D8AD}"/>
    <hyperlink ref="N2180" r:id="rId2173" xr:uid="{CEF6D3F3-5B09-47FD-B409-D0ACC8A7A612}"/>
    <hyperlink ref="N2181" r:id="rId2174" xr:uid="{A8D77145-4423-427B-9944-2F465F23439B}"/>
    <hyperlink ref="N2182" r:id="rId2175" xr:uid="{F05F47F0-435D-4FFE-AACC-0280D99A0F7F}"/>
    <hyperlink ref="N2183" r:id="rId2176" xr:uid="{124050BD-1AF3-4B5D-97C9-56EFB8F7FE84}"/>
    <hyperlink ref="N2184" r:id="rId2177" xr:uid="{704DCBF4-99E9-4D8A-89AD-F60A7CCE3103}"/>
    <hyperlink ref="N2185" r:id="rId2178" xr:uid="{6224D8ED-B8F5-4866-B828-34BCAE2E50F4}"/>
    <hyperlink ref="N2186" r:id="rId2179" xr:uid="{2913B7AC-D801-4D72-8485-88667A379D44}"/>
    <hyperlink ref="N2187" r:id="rId2180" xr:uid="{3E6BBC86-CD95-4FDB-A143-D1AB1ABBB36B}"/>
    <hyperlink ref="N2188" r:id="rId2181" xr:uid="{285C131C-255F-43CC-B35B-D3F40FE7C07D}"/>
    <hyperlink ref="N2189" r:id="rId2182" xr:uid="{F0D0D0CF-1230-4410-ADF9-73A24A482B10}"/>
    <hyperlink ref="N2190" r:id="rId2183" xr:uid="{220E446B-416C-484A-9C13-45F781447D9F}"/>
    <hyperlink ref="N2191" r:id="rId2184" xr:uid="{A4DC9DFF-C084-4F5D-9EAF-629353433B02}"/>
    <hyperlink ref="N2192" r:id="rId2185" xr:uid="{F0BB2376-B6B6-4D6D-A755-5EAF3996695F}"/>
    <hyperlink ref="N2193" r:id="rId2186" xr:uid="{44CE60F0-0403-4474-BA95-3FCDCE5032FA}"/>
    <hyperlink ref="N2194" r:id="rId2187" xr:uid="{E7B07404-F1EC-4448-8A34-B7DB4ECED56D}"/>
    <hyperlink ref="N2195" r:id="rId2188" xr:uid="{A32A289B-E1B0-479A-BF36-46D5330F2FEF}"/>
    <hyperlink ref="N2196" r:id="rId2189" xr:uid="{30FFF437-B189-4625-9805-A6BB0792182A}"/>
    <hyperlink ref="N2197" r:id="rId2190" xr:uid="{E2CC770D-64BF-48A3-8D75-C813BDE73B9C}"/>
    <hyperlink ref="N2198" r:id="rId2191" xr:uid="{2F2C9BE5-61CF-4F02-A6DC-947384A6EE7A}"/>
    <hyperlink ref="N2199" r:id="rId2192" xr:uid="{CFB71962-92A6-4EA8-A768-FEF8E7C01E00}"/>
    <hyperlink ref="N2200" r:id="rId2193" xr:uid="{183BC1B5-71ED-4553-B1C6-2D34423DB517}"/>
    <hyperlink ref="N2201" r:id="rId2194" xr:uid="{F6CC9DDB-238C-4AF3-91AB-1EA9FB84C27A}"/>
    <hyperlink ref="N2202" r:id="rId2195" xr:uid="{381D2D82-BCC1-469A-A6B2-ED1785F2A137}"/>
    <hyperlink ref="N2203" r:id="rId2196" xr:uid="{55EFEC5F-4448-41C2-B54E-6F15F3E0AF1A}"/>
    <hyperlink ref="N2204" r:id="rId2197" xr:uid="{30004F40-096D-4EFE-B6CA-8F7E153A2089}"/>
    <hyperlink ref="N2205" r:id="rId2198" xr:uid="{613DA9D8-D1CE-4C7A-85F6-0A907CE759EF}"/>
    <hyperlink ref="N2206" r:id="rId2199" xr:uid="{9654B2C7-62B4-4B9E-9D4D-B1265314D6FB}"/>
    <hyperlink ref="N2207" r:id="rId2200" xr:uid="{8AE5B5A4-3DDD-46F7-9413-424287B42A70}"/>
    <hyperlink ref="N2208" r:id="rId2201" xr:uid="{973597A4-6C47-4670-A3C7-01C60C3FBABE}"/>
    <hyperlink ref="N2209" r:id="rId2202" xr:uid="{2BF1A03D-84A6-4898-9839-C8D74F7823B7}"/>
    <hyperlink ref="N2210" r:id="rId2203" xr:uid="{CA04519A-18C7-4544-9131-FB7E35565D9E}"/>
    <hyperlink ref="N2211" r:id="rId2204" xr:uid="{04B622D4-67D7-4A1C-96C2-F4F87B267E69}"/>
    <hyperlink ref="N2212" r:id="rId2205" xr:uid="{3294E726-6246-45FB-9449-EABECFB515D4}"/>
    <hyperlink ref="N2213" r:id="rId2206" xr:uid="{DF0E054D-DB38-4468-8F2A-AC7A28477FF3}"/>
    <hyperlink ref="N2214" r:id="rId2207" xr:uid="{6748675C-40CA-44BB-9003-B491D8A41E3D}"/>
    <hyperlink ref="N2215" r:id="rId2208" xr:uid="{334572DD-FFCF-4ADF-9320-4DE48FE8C46B}"/>
    <hyperlink ref="N2216" r:id="rId2209" xr:uid="{FDC96B8A-3138-46C7-AB66-46AF166CE816}"/>
    <hyperlink ref="N2217" r:id="rId2210" xr:uid="{694E2A24-5D64-4B27-A3A3-ECB23AE450EE}"/>
    <hyperlink ref="N2218" r:id="rId2211" xr:uid="{B29D1E92-DB56-4CA2-824E-5EE55B02D422}"/>
    <hyperlink ref="N2219" r:id="rId2212" xr:uid="{D52B8518-B117-4B9F-BCED-F7DAA0CF6845}"/>
    <hyperlink ref="N2220" r:id="rId2213" xr:uid="{77062AAD-D1CA-4821-8F77-53768FDEF2DB}"/>
    <hyperlink ref="N2221" r:id="rId2214" xr:uid="{F12D9262-4EBD-47A3-97BC-6E7860971D7E}"/>
    <hyperlink ref="N2222" r:id="rId2215" xr:uid="{2AB6F444-38C7-4009-A5BE-AC5A95B9C0A3}"/>
    <hyperlink ref="N2223" r:id="rId2216" xr:uid="{C53A9BAF-4B0E-4C21-9719-E27A8CB98987}"/>
    <hyperlink ref="N2224" r:id="rId2217" xr:uid="{1A5C10E2-4AF2-406C-A1A5-6C5E923F062B}"/>
    <hyperlink ref="N2225" r:id="rId2218" xr:uid="{DF0DBFFF-93B8-4E05-A084-E52144E1E4F8}"/>
    <hyperlink ref="N2226" r:id="rId2219" xr:uid="{CF98167D-0712-4787-A393-39B60B5BA4C1}"/>
    <hyperlink ref="N2227" r:id="rId2220" xr:uid="{5C46CB27-F2AE-458C-9F6B-D4E948D349C9}"/>
    <hyperlink ref="N2228" r:id="rId2221" xr:uid="{C587A089-B935-44CD-AA5D-C3257F07F426}"/>
    <hyperlink ref="N2229" r:id="rId2222" xr:uid="{F3CF2BB1-3181-4A92-B76A-6D645D3BD68A}"/>
    <hyperlink ref="N2230" r:id="rId2223" xr:uid="{A11AA178-1CE3-4E32-9A4F-FE096E05A3CD}"/>
    <hyperlink ref="N2231" r:id="rId2224" xr:uid="{5F73235A-A47F-4000-9E14-A5071D42284B}"/>
    <hyperlink ref="N2232" r:id="rId2225" xr:uid="{95AB55B7-1A91-4D05-88C6-866521247B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2024-07-08T16:38:07Z</dcterms:created>
  <dcterms:modified xsi:type="dcterms:W3CDTF">2024-07-08T16:44:08Z</dcterms:modified>
</cp:coreProperties>
</file>